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djudication"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0A5E56"/>
      <sz val="14"/>
    </font>
    <font>
      <name val="Calibri"/>
      <color rgb="002C2C2C"/>
      <sz val="11"/>
    </font>
    <font>
      <name val="Calibri"/>
      <b val="1"/>
      <color rgb="000A5E56"/>
      <sz val="12"/>
    </font>
    <font>
      <name val="Calibri"/>
      <b val="1"/>
      <color rgb="00FFFFFF"/>
      <sz val="11"/>
    </font>
    <font>
      <b val="1"/>
      <color rgb="002C2C2C"/>
    </font>
  </fonts>
  <fills count="5">
    <fill>
      <patternFill/>
    </fill>
    <fill>
      <patternFill patternType="gray125"/>
    </fill>
    <fill>
      <patternFill patternType="solid">
        <fgColor rgb="000A5E56"/>
        <bgColor rgb="000A5E56"/>
      </patternFill>
    </fill>
    <fill>
      <patternFill patternType="solid">
        <fgColor rgb="00EEF5F4"/>
        <bgColor rgb="00EEF5F4"/>
      </patternFill>
    </fill>
    <fill>
      <patternFill patternType="solid">
        <fgColor rgb="00DFEBE9"/>
        <bgColor rgb="00DFEBE9"/>
      </patternFill>
    </fill>
  </fills>
  <borders count="2">
    <border>
      <left/>
      <right/>
      <top/>
      <bottom/>
      <diagonal/>
    </border>
    <border>
      <left style="thin">
        <color rgb="00C5CDD6"/>
      </left>
      <right style="thin">
        <color rgb="00C5CDD6"/>
      </right>
      <top style="thin">
        <color rgb="00C5CDD6"/>
      </top>
      <bottom style="thin">
        <color rgb="00C5CDD6"/>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0" fillId="0" borderId="0" applyAlignment="1" pivotButton="0" quotePrefix="0" xfId="0">
      <alignment horizontal="left" vertical="top" wrapText="1"/>
    </xf>
    <xf numFmtId="0" fontId="4" fillId="2" borderId="1" applyAlignment="1" pivotButton="0" quotePrefix="0" xfId="0">
      <alignment horizontal="left" vertical="center" wrapText="1"/>
    </xf>
    <xf numFmtId="0" fontId="2" fillId="3" borderId="1" applyAlignment="1" pivotButton="0" quotePrefix="0" xfId="0">
      <alignment horizontal="left" vertical="top" wrapText="1"/>
    </xf>
    <xf numFmtId="0" fontId="2" fillId="3" borderId="1" applyAlignment="1" applyProtection="1" pivotButton="0" quotePrefix="0" xfId="0">
      <alignment horizontal="left" vertical="top" wrapText="1"/>
      <protection locked="0" hidden="0"/>
    </xf>
    <xf numFmtId="0" fontId="2" fillId="4" borderId="1" applyAlignment="1" pivotButton="0" quotePrefix="0" xfId="0">
      <alignment horizontal="left" vertical="top" wrapText="1"/>
    </xf>
    <xf numFmtId="0" fontId="2" fillId="4" borderId="1" applyAlignment="1" applyProtection="1" pivotButton="0" quotePrefix="0" xfId="0">
      <alignment horizontal="left" vertical="top" wrapText="1"/>
      <protection locked="0" hidden="0"/>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110" customWidth="1" min="1" max="1"/>
    <col width="40" customWidth="1" min="2" max="2"/>
  </cols>
  <sheetData>
    <row r="1">
      <c r="A1" s="1" t="inlineStr">
        <is>
          <t>PI Audit — Blinded Adjudication</t>
        </is>
      </c>
    </row>
    <row r="2">
      <c r="A2" s="2" t="inlineStr"/>
    </row>
    <row r="3">
      <c r="A3" s="3" t="inlineStr">
        <is>
          <t>Purpose</t>
        </is>
      </c>
    </row>
    <row r="4">
      <c r="A4" s="2" t="inlineStr">
        <is>
          <t>This workbook holds 100 arm-rows sampled from the Pass 2 run, balanced across verdict strata and arms. You are blinded to which arm produced each row and to Gemma's verdict. Your task is to judge each arm_value against the source_text and record your own adjudication.</t>
        </is>
      </c>
    </row>
    <row r="5">
      <c r="A5" s="2" t="inlineStr"/>
    </row>
    <row r="6">
      <c r="A6" s="3" t="inlineStr">
        <is>
          <t>Blinding rationale</t>
        </is>
      </c>
    </row>
    <row r="7">
      <c r="A7" s="2" t="inlineStr">
        <is>
          <t>Arm identity, Gemma's verdict, reasoning, fabrication_hypothesis, the verification_span, and the sampling stratum are withheld from this workbook. They live in a separate key file that will be joined to your decisions after adjudication completes. Do NOT open the key file until you have signed off this workbook.</t>
        </is>
      </c>
    </row>
    <row r="8">
      <c r="A8" s="2" t="inlineStr"/>
    </row>
    <row r="9">
      <c r="A9" s="3" t="inlineStr">
        <is>
          <t>Verdict definitions</t>
        </is>
      </c>
    </row>
    <row r="10">
      <c r="A10" s="2" t="inlineStr">
        <is>
          <t>SUPPORTED — The arm_value is directly and fully grounded in the source_text. Exact match or trivial paraphrase.</t>
        </is>
      </c>
    </row>
    <row r="11">
      <c r="A11" s="2" t="inlineStr">
        <is>
          <t>PARTIALLY_SUPPORTED — The source_text partially grounds the arm_value. Overlapping content, but one is less complete, less specific, or contains unverified detail.</t>
        </is>
      </c>
    </row>
    <row r="12">
      <c r="A12" s="2" t="inlineStr">
        <is>
          <t>UNSUPPORTED — The source_text does not ground the arm_value. The value contradicts, exceeds, or is absent from the source.</t>
        </is>
      </c>
    </row>
    <row r="13">
      <c r="A13" s="2" t="inlineStr">
        <is>
          <t>UNCLEAR — The source_text is ambiguous, the field is not present in the visible context, or you cannot decide from the information shown. Prefer UNCLEAR over a forced call.</t>
        </is>
      </c>
    </row>
    <row r="14">
      <c r="A14" s="2" t="inlineStr"/>
    </row>
    <row r="15">
      <c r="A15" s="3" t="inlineStr">
        <is>
          <t>Absence-sentinel handling</t>
        </is>
      </c>
    </row>
    <row r="16">
      <c r="A16" s="2" t="inlineStr">
        <is>
          <t>If arm_value is an absence sentinel (NR, N/A, NA, NOT_FOUND, NOT FOUND, NOT REPORTED, or empty), the task is to judge whether the source_text supports the absence claim — i.e., does the paper actually not report this field? SUPPORTED means the paper indeed omits it; UNSUPPORTED means the paper does report it and the arm missed it.</t>
        </is>
      </c>
    </row>
    <row r="17">
      <c r="A17" s="2" t="inlineStr"/>
    </row>
    <row r="18">
      <c r="A18" s="3" t="inlineStr">
        <is>
          <t>Workbook mechanics</t>
        </is>
      </c>
    </row>
    <row r="19">
      <c r="A19" s="2" t="inlineStr">
        <is>
          <t>row_id, field_name, arm_value, source_text, and source_text_truncated_for_workbook are locked. Your working columns are adjudication (dropdown), notes (free text), and adjudicated_at (timestamp).</t>
        </is>
      </c>
    </row>
    <row r="20">
      <c r="A20" s="2" t="inlineStr">
        <is>
          <t>source_text may be windowed ±500 tokens around the key excerpt for papers longer than 20K tokens. If source_text_truncated_for_workbook is TRUE, you are viewing a window even if the original Pass 2 call used full-text. If the context is insufficient, use UNCLEAR.</t>
        </is>
      </c>
    </row>
    <row r="21">
      <c r="A21" s="2" t="inlineStr"/>
    </row>
    <row r="22">
      <c r="A22" s="3" t="inlineStr">
        <is>
          <t>Window-strategy column</t>
        </is>
      </c>
    </row>
    <row r="23">
      <c r="A23" s="2" t="inlineStr">
        <is>
          <t>source_window_strategy tells you how this row's source_text was constructed:</t>
        </is>
      </c>
    </row>
    <row r="24">
      <c r="A24" s="2" t="inlineStr">
        <is>
          <t xml:space="preserve">  full_text — paper fit under the cell cap; full parsed text shown end-to-end.</t>
        </is>
      </c>
    </row>
    <row r="25">
      <c r="A25" s="2" t="inlineStr">
        <is>
          <t xml:space="preserve">  pass2_window — Pass 2 itself windowed this triple (paper &gt; 20K tokens); the same window is reproduced here — you see exactly what the judge evaluated.</t>
        </is>
      </c>
    </row>
    <row r="26">
      <c r="A26" s="2" t="inlineStr">
        <is>
          <t xml:space="preserve">  arm_span_window — paper exceeded the cell cap; you see ±500 tokens around the arm's evidence span.</t>
        </is>
      </c>
    </row>
    <row r="27">
      <c r="A27" s="2" t="inlineStr">
        <is>
          <t xml:space="preserve">  absence_fallback_head — arm_value is an absence sentinel (NR / N/A / NOT REPORTED / empty) with no span to center on; you see the head of the paper. Adjudication context is degraded — prefer UNCLEAR unless the claim is clearly visible.</t>
        </is>
      </c>
    </row>
    <row r="28">
      <c r="A28" s="2" t="inlineStr">
        <is>
          <t xml:space="preserve">  missing_span_fallback_head — arm evidence span could not be recovered from the extraction store; you see the head of the paper. Adjudication context is degraded — prefer UNCLEAR.</t>
        </is>
      </c>
    </row>
    <row r="29">
      <c r="A29" s="2" t="inlineStr"/>
    </row>
    <row r="30">
      <c r="A30" s="3" t="inlineStr">
        <is>
          <t>Sign-off</t>
        </is>
      </c>
    </row>
    <row r="31">
      <c r="A31" s="2" t="inlineStr">
        <is>
          <t>When adjudication is complete, record the date here:</t>
        </is>
      </c>
    </row>
    <row r="32">
      <c r="A32" s="2" t="inlineStr">
        <is>
          <t>Completed on (YYYY-MM-DD):</t>
        </is>
      </c>
      <c r="B32" s="4" t="inlineStr"/>
    </row>
    <row r="33">
      <c r="A33" s="2" t="inlineStr">
        <is>
          <t>Signed:</t>
        </is>
      </c>
      <c r="B33" s="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36" customWidth="1" min="3" max="3"/>
    <col width="12" customWidth="1" min="4" max="4"/>
    <col width="24" customWidth="1" min="5" max="5"/>
    <col width="90" customWidth="1" min="6" max="6"/>
    <col width="22" customWidth="1" min="7" max="7"/>
    <col width="40" customWidth="1" min="8" max="8"/>
    <col width="20" customWidth="1" min="9" max="9"/>
  </cols>
  <sheetData>
    <row r="1" ht="24" customHeight="1">
      <c r="A1" s="5" t="inlineStr">
        <is>
          <t>row_id</t>
        </is>
      </c>
      <c r="B1" s="5" t="inlineStr">
        <is>
          <t>field_name</t>
        </is>
      </c>
      <c r="C1" s="5" t="inlineStr">
        <is>
          <t>arm_value</t>
        </is>
      </c>
      <c r="D1" s="5" t="inlineStr">
        <is>
          <t>source_text_truncated_for_workbook</t>
        </is>
      </c>
      <c r="E1" s="5" t="inlineStr">
        <is>
          <t>source_window_strategy</t>
        </is>
      </c>
      <c r="F1" s="5" t="inlineStr">
        <is>
          <t>source_text</t>
        </is>
      </c>
      <c r="G1" s="5" t="inlineStr">
        <is>
          <t>adjudication</t>
        </is>
      </c>
      <c r="H1" s="5" t="inlineStr">
        <is>
          <t>notes</t>
        </is>
      </c>
      <c r="I1" s="5" t="inlineStr">
        <is>
          <t>adjudicated_at</t>
        </is>
      </c>
    </row>
    <row r="2" ht="60" customHeight="1">
      <c r="A2" s="6" t="n">
        <v>1</v>
      </c>
      <c r="B2" s="6" t="inlineStr">
        <is>
          <t>sample_size</t>
        </is>
      </c>
      <c r="C2" s="6" t="inlineStr">
        <is>
          <t>7</t>
        </is>
      </c>
      <c r="D2" s="6" t="inlineStr">
        <is>
          <t>TRUE</t>
        </is>
      </c>
      <c r="E2" s="6" t="inlineStr">
        <is>
          <t>arm_span_window</t>
        </is>
      </c>
      <c r="F2" s="6" t="inlineStr">
        <is>
          <t>[Context: ±500 tokens around evidence span. Full paper truncated for worksheet display.]
 7, K 1 ¼ diag ð 2 ; 2 ; 2 ; 2 Þ for filtering the PSMs signals provided by the dVRK system, K 2 ¼ diag ð 2 ; 2 Þ for the visual feedbacks of the image feature point provided by the ECM, and e ¼ 1 pixel as the error threshold. Further, for simplicity, we constrained movement of the end effector(s) to be in an X -Y plane relative to the PSM's base frame. Therefore, considering (5) with a single insertion point in the image space and two grasping points with two PSMs, dimension of the deformation Jacobian matrix is b J d 2 R 2 /C2 4 , which demonstrates a redundancy in the required DoF. For this experiment, we arbitrarily initialized the deformation Jacobian matrix with diagonal entries of all ones corresponding to each PSM. The computation time for each iteration was measured as 3 ms.
Of note, although in this paper, we are constraining the end effector movements to be planar, the presented method in (9) is a general procedure. Therefore, based on the physical constraints and objectives of the problem, this deformation matrix can be extended to a P
&lt;!-- formula-not-decoded --&gt;
&lt;!-- image --&gt;
FIGURE 3. (a) Sequence of snapshots with their corresponding time in second and iteration number during the constraint-free manipulation experiment with single insertion point. The green and red points represent the target point on the tissue and the desired probe insertion locations in the workspace, respectively; (b) the feature point (target location) trajectory in the image plane; (c) the robots end effectors trajectories in the robot's frame; (d) the Euclidean distance error between the target location and the desired needle insertion location; (e) the manipulability ellipses along the target location trajectory in the image plane; (f) the areas of the manipulability ellipses in each iteration, and (g) the Yoshikawa's manipulability measure in each iteration. Shaded regions represent the learning and identification (red) as well as the converging (blue) phases, respectively.
&lt;!-- image --&gt;
robots involved in the manipulation, and s 2 f 2 N ; . . . ; 6 M g is the number of the overall controlled DoF of all robots in the Cartesian space.
We repeated this set of experiments three times with identical experimental conditions (i.e. initial experimental setup, grasping location, and target point(s)). As the representative of these similar trials, Fig. 3a
&lt;!-- image --&gt;
shows the sequence of snapshots related to one of these experiments. As shown, the target point on the tissue reached the desired insertion point within 66 seconds. Figures 3b and 3c show how two PSMs successfully manipulated the single feature point to the desired location with the predefined error threshold (i.e. e ¼ 1 pixel). These demonstrate the corresponding trajecto-
ries of the end-effectors in the Cartesian space (in mm) as well as image space (in pixel). Also, Fig. 3d shows the Euclidean distance error between the target point and its desired location in each time instant. The other Jacobian-related measures were calculated in Figs. 3e, 3f, and 3g, i.e. manipulability ellipses and their corresponding areas as well as the Yoshikawa's manipulability measure of the estimated Jacobian along the trajectory.
Investigation of Figs. 3b, 3c, 3d, 3e, 3f, and 3g demonstrate that how the target point is indirectly manipulated to the desired location in two main phases. Each phase includes a few steps, which the number of these steps depends on the experimental conditions as well as the location of the target point(s). The first three steps of Figs. 3b, 3c, 3d, 3e, 3f, and 3g demonstrate the learning and identification phase of the proposed algorithm while the last two are the converging phase of the method. During the learning and identification phase, we see a continuous increase in the Yoshikawa's manipulability measure, which demonstrate convergence of the estimated Jacobian to the actual value.
In the first step (iterations 0-27), the estimated deformation Jacobian is almost singular, since according to Figs. 3e, 3f, and 3g, the Yoshikawa's manipulability measure is a small value. Similarly, calculated area of the manipulability ellipses in this period confirms this claim. Additionally, as we can see in Fig. 3d, the Euclidean distance error does not decrease very much ( ~ 2 pixel</t>
        </is>
      </c>
      <c r="G2" s="7" t="inlineStr"/>
      <c r="H2" s="7" t="inlineStr"/>
      <c r="I2" s="7" t="inlineStr"/>
    </row>
    <row r="3" ht="60" customHeight="1">
      <c r="A3" s="8" t="n">
        <v>2</v>
      </c>
      <c r="B3" s="8" t="inlineStr">
        <is>
          <t>sample_size</t>
        </is>
      </c>
      <c r="C3" s="8" t="inlineStr">
        <is>
          <t>NR</t>
        </is>
      </c>
      <c r="D3" s="8" t="inlineStr">
        <is>
          <t>TRUE</t>
        </is>
      </c>
      <c r="E3" s="8" t="inlineStr">
        <is>
          <t>absence_fallback_head</t>
        </is>
      </c>
      <c r="F3" s="8" t="inlineStr">
        <is>
          <t xml:space="preserve">[Context: arm_value is an absence sentinel; paper has no specific evidence span to center on. Showing head of paper truncated for worksheet display — prefer UNCLEAR unless the claim is clearly visible in this head context.]
DOI: 10.1142/S2424905X16500082
&lt;!-- image --&gt;
## Journal of Medical Robotics Research
http://www.worldscientific.com/worldscinet/jmrr
&lt;!-- image --&gt;
## A Cognitive Robot Control Architecture for Autonomous Execution of Surgical Tasks
Nicola Preda * , § , Federica Ferraguti † , ¶ , Giacomo De Rossi ‡ , || , Cristian Secchi † , ** , Riccardo Muradore ‡ , †† , Paolo Fiorini ‡ , ‡‡ , Marcello Bonfè * , §§
* Engineering Department, University of Ferrara, Italy
† Department of Science and Methods for Engineering University of Modena and Reggio Emilia, Italy
‡ Department of Computer Science, University of Verona, Italy
The research on medical robotics is starting to address the autonomous execution of surgical tasks, without e /uniFB00 ective intervention of humans apart from supervision and task con /uniFB01 guration. This paper addresses the complete automation of a surgical robot by combining advanced sensing, cognition and control capabilities, developed according to rigorous assessment of surgical requirements, formal speci /uniFB01 cation of robotic system behavior and software design and implementation based on solid tools and frameworks. In particular, the paper focuses on the cognitive control architecture and its development process, based on formal modeling and veri /uniFB01 cation methods as best practices to ensure safe and reliable behavior. Full implementation of the proposed architecture has been tested on an experimental setup including a novel robot speci /uniFB01 cally designed for surgical applications, but adaptable to di /uniFB00 erent selected tasks (i.e. needle insertion, wound suturing).
Keywords : Surgical robotics; task modeling; cognitive systems.
## 1. Introduction
Surgical robots provide more and more research and application perspectives to both medical and engineering domains. Robotics allows surgeons to improve the quality of many critical surgical tasks or makes possible interventions that otherwise would not be possible [1 -3].
Most surgical robots, either commercially available such as the Da Vinci (Intuitive Surgical, Inc.) or developed by research entities like the DLR MIRO [4] and the RAVEN II platform [5], are teleoperated systems. This
Received 9 November 2015; Revised 30 May 2016; Accepted 13 June 2016; Published 16 August 2016. This paper was recommended for publication in its revised form by Editor Arianna Menciassi. Email Addresses: § nicola.preda@unife.it , ¶ federica.ferraguti@unimore.it , k giacomo.derossi@univr.it , ** cristian.secchi@unimore.it , †† riccardo.muradore@univr.it , ‡‡ paolo. /uniFB01 orini@univr.it , §§ marcello.bonfe@unife.it
NOTICE: Prior to using any material contained in this paper, the users are advised to consult with the individual paper author(s) regarding the material contained in this paper, including but not limited to, their speci /uniFB01 c design(s) and recommendation(s).
means that, despite the fact that mechanical design and control hardware/software of such systems are highly sophisticated, they act as mere extensions of human surgeons, with limited (if any) autonomous capabilities provided by assistive forces or virtual /uniFB01 xtures [6] on the teleoperation master device. Embedding increasing levels of autonomy into surgical robots and giving them the possibility to carry out simple surgical actions automatically have been the subjects of recent academic research [7].
Needle insertion and suturing are among the most studied surgical tasks in the last years. The use of Magnetic Resonance Imaging (MRI) or Computed Tomography (CT) to guide a robot during the insertion of needles (e.g. for biopsies or other purposes) has been validated in laboratory setups or animals [8 -10]. The execution of the suturing task with the automation of knot tying in laparoscopic or open surgery is described in many papers [11 -14]. Since mimicking the human gesture involved by this operation is challenging, some works described the use of speci /uniFB01 cally designed mechanical adapters [15].
There are two critical aspects in any automatic or semiautomatic surgical procedure: the safety issue and the registration of the robotic system. The analysis of the safety goes back to the early stage of robotic surgery and medical robotics and it is still one of the possible showstopper for these technologies [16, 17]. Novel design approaches are needed to integrate safety and security in the early stage of the development phase, both at the hardware and software levels [18]. In this paper, the use of formal models and veri /uniFB01 cation tools is proposed as a viable approach to address such design issues.
The registration is the other big challenge when more than one robot or instrument have to work together and to exchange information (e.g. multi-robot surgical platform). What makes the registration such a di /uniFB03 cult problem is that in medical robotics the operating environment (i.e. human bodies) deforms during the intervention [19, 20]. This e /uniFB00 ect is even more critical in automatic procedures, when surgeons cannot manually compensate for mismatches. Almost all registration algorithms are based on optical tracking systems [21] for percutaneous interventions, and endoscopic images and/ or ultrasound (US) images for laparoscopic interventions. A precise registration can be also used to compensate for respiratory and cardiac motions [22].
Other basic surgical tasks have received some attention in the research community. A remotely controlled catheter guiding robot was used to automatically perform cardiac ablation [23]. However, an experienced operator is required to perform all the procedures. Automatic scissors were proposed, so that surgeons can command an assisting robotic arm to cut the thread that he/she is holding [24]. Though all these works propose successful automation of simple surgical actions, validated and commercially distributed autonomous surgical robots are still hard to /uniFB01 nd. An example is ROBODOC [25], which is a system capable of interventions on rigid tissues (i.e. bones drilling or cutting). On the other hand, the properties of such tissues, rather than soft ones, greatly simplify the robotic task and allow the use of robots with sti /uniFB00 mechanical structure and prede /uniFB01 ned motion paths, which are standard features in industrial automation.
This paper describes results obtained during a research project, called I-SUR (Intelligent SUrgical Robotics, funded by the European Union), whose goal is to develop a robotic system that can autonomously execute selected surgical tasks on soft tissues, by combining sensing, cognitive capabilities and advanced control algorithms. The tasks addressed so far during the development of the proposed intelligent surgical robot are: the insertion of needles into soft bodies, guided by US imaging and emulating the surgical procedure for percutaneous cryoablation of small tumoral masses (this task will also be called simply puncturing ); 3D vision-guided suturing of planar wounds. The goal of this paper is to improve the full automation of such tasks in the following aspects:
- (1) puncturing : from the CT acquisition to the planning and execution of the needle insertion, every phase has to be done automatically by the system, validated by the surgeon supervising the procedure, and executed by the cognitive robotic system;
- (2) suturing : from the rough identi /uniFB01 cation of the wound on an image by the surgeon, the system has to accurately detect the edges of the wound, to choose the number and location of the stitches, to plan the motion of the robot arms to perform the suture, and to validate at run time each stitch according to the speci /uniFB01 cations provided by surgeons (pre-operative knowledge).
This paper extends the analysis and implementation of these surgical tasks described in preliminary works [26, 27]. The proposed control system is able to adapt online the interaction between the robot and the environment and to switch from autonomous to teleoperated mode preserving stability.
A formal design framework is exploited to precisely specify the US-supervised puncturing and the visionbased suturing procedures and translate them into an engineering design, as proposed by Bonfe et al. [28]. The formal description enables automatic software design of the robotic control system and provides validation-oriented requirements that must be addressed during functional tests. Thanks to the modular and componentbased architecture of the system, the same methodology and design approach can be applied to automate both the puncturing and suturing tasks.
The main contributions of the paper are:
- . The de /uniFB01 nition of a requirements engineering approach to software design for complex cognitive robotic systems, capable of autonomous execution of surgical tasks. The proposed approach integrates formal modeling and veri /uniFB01 cation methods to address safety issues from the very beginning of the development process.
- . The integration of sensing, cognition and control capabilities into a modular software system, whose architectural properties allow to enhance recon /uniFB01 gurability and re-usability of its main components. Particular care is given to the implementation of robot motion planning, control and supervision with safetyrelated features, which is the most critical part of the system;
- . The experimental validation of the proposed approach on a novel surgical robot developed within the I-SUR project.
The paper is organized as follows: Sec. 2 introduces the surgical tasks selected as case studies and the robotic setup prepared for experiments. Section 3 describes the
proposed methodology to collect the requirements and translate them into control-oriented speci /uniFB01 cations. Section 4 describes the proposed system architecture and its component-based software implementation. Finally, use case scenarios and results collected during the execution of the addressed surgical tasks are shown in Sec. 5, which is followed by conclusions in Sec. 6.
## 2. Surgical Tasks and Robotic Setup
This paper focuses on the development of a control architecture for a novel surgical robot prototype. The robot is designed to autonomously perform di /uniFB00 erent surgical tasks with a minimal mechanical recon /uniFB01 guration. Consequently, the control architecture is developed with the same focus on /uniFB02 exibility and recon /uniFB01 gurability. In the following, we brie /uniFB02 y introduce surgical requirements of the considered tasks and the experimental robotic setup.
## 2.1. Needle insertion
Among possible applications of needle insertion, the particular case of percutaneous cryoablation of small renal tumors has been addressed more intensively, in order to emphasize the potential bene /uniFB01 ts of the proposed technology and the pre- and intraoperative analysis that it allows.
Percutaneous cryoablation is the act of killing tumoral cells by means of cycles of freezing and thaw [29]. Freezing is applied by hollow needles in which liquid nitrogen or argon gas is circulated, so that an iceball is grown surrounding the needle tip. More needles may be required to create a su /uniFB03 ciently large iceball covering the whole tumor. Since the clinical objective is to destroy the tumor and limit damages to healthy tissues, accurate planning and execution of needle positioning is crucial. The surgical work /uniFB02 ow can be resumed as follows:
- . Preoperative CT/MRI images are analyzed by the surgeon to plan the required number of needles and where to place their tip. The expected size of the iceball is evaluated from isotherm maps provided by the cryoablation needle manufacturer and from surgeon experience.
- . Needles are inserted through the skin into the tumoral mass, avoiding as much as possibile bones, nerves and other organs. Intraoperative US imaging is used for needle insertion guidance and iceball formation monitoring. During this phase, it is important to align the US probe so that both the tumor and the needle appear on the US image. In case of needle trajectory misalignments, due to the deformation of soft tissues, its orientation can be corrected if the needle is up to 2 cm within the body, otherwise it must be extracted and inserted again.
- . After the cryoablation freezing/thaw cycle, needles must be extracted giving particular care to the force required for removal. In fact, incomplete iceball melting can hardly be detected from US monitoring and if the needle is still trapped by residual ice its extraction would cause bleeding and organ damages.
It is commonly acknowledged by both surgeons and robotics researchers that using accurately calibrated mechanical arms, guided by properly registered US image processing, needle insertion could be executed more precisely. Moreover, robotic end-e /uniFB00 ectors equipped with force/torque sensors would promptly detect needle trapping conditions and react accordingly. Within the I-SUR project, the automation of this surgical task has been addressed following an increasing-complexity approach, which means that three cryoablation scenarios were considered: from the simplest case of a small tumor that can be treated with a single needle, whose insertion trajectory is speci /uniFB01 ed manually by an expert surgeon, up to the most complex case of a tumor requiring up to /uniFB01 ve needles for treatment, whose positioning is fully autonomously planned from CT/MRI image analysis for optimal tumor coverage to robot motion generation. With this approach, the requirements for each case builds on those of previous ones by adding issues and desired features, but also technical solutions developed and validated for one case can be reused to address the next level.
## 2.2. Suturing
Since the aim of the I-SUR project is to develop modular and recon /uniFB01 gurable cognitive control architectures for autonomous surgical robots, a di /uniFB00 erent surgical task has also been addressed, namely the act of suturing (i.e. closing a wound in a biological tissue by means of a thread). Even for the automation of this task, an increasing-complexity approach can be applied to de /uniFB01 ne the following case studies:
- (1) Simple planar suture of a linear incision on a /uniFB02 at surface.
- (2) Complex planar suture of an irregular incision on a /uniFB02 at surface.
- (3) Complex suture on nonplanar surface
- (4) Tubular suture , a challenging task even for expert surgeons, required for example to repair blood vessels (i.e. aortic anastomosis).
In any of the previous cases, the suturing action requires the use of two tools, generaly a needle holder and a forceps. Semi-automatic suturing instruments also exist, especially for laparoscopic operations (e.g. Covidien Endo Stitch TM , as will be described later). Even if different suturing techniques exist, the surgical work /uniFB02 ow
can be generalized as an iterative process, whose iterations require the following steps:
- (1) Plan the stitching point on the tissue, according to length and depth of the wound.
- (2) Insert the needle on one edge of the wound using the needle holder.
- (3) Grab the needle with the forceps and switch it back to holder.
- (4) Insert the needle on the other edge and push it further.
- (5) Grab the needle with the forceps and pull, return to Step 1.
Within the I-SUR project, the automation of the suturing action has been implemented referring to the simplest case (i.e. linear wound on a planar surface). However, the solutions developed for this case are expected to be applicable, with proper re /uniFB01 nements, also to cases 2 and 3, while tubular sutures seems too much challenging for the current state-of-the-art robotic technologies.
## 2.3. Robotic setup
The surgical robotic setup developed to execute both emulated cryoablation and wound suturing has been deployed in two slightly di /uniFB00 erent con /uniFB01 gurations. For the puncturing case study, the system is prepared as shown in Fig. 1, assembling the following parts:
- -A UR5 industrial robot (Universal Robots A/S), a 6 Degrees-Of-Freedom (DOF) manipulator with a 5 kg payload and a reach radius of up to 850 mm, holding a US probe thanks to an ad hoc adapter.
- -A robot speci /uniFB01 cally developed for surgical applications and based on a macro-micro mechanical design approach [30], that will be called ISUR (Intelligent SURgical) robot . The macro unit is a parallel robot, whereas the micro unit is composed of up to two serial arms, holding a cryoablation needle or a suturing device according to the desired task. The surgical tool is mounted on a 6-DOF force/torque sensor (ATI Mini40, ATI Industrial Automation) with a resolution of 0.01 N/0.00025 Nm for control and monitoring purposes. Further details about the mechanical system, designed by the RELab of ETH Zürich (partner of the I-SUR project), are described by Muradore et al. [27].
- -A phantom accurately reproducing a human abdomen, manufactured at the Centre for Biorobotics of Tallinn University of Technology (another partner of the ISUR project), that is shown as a red box in Fig. 1. More details about the anatomical characteristics of the phantom and its CT and US compatibility are described in a previous work [31].
- -A couple of PHANTOM Omni r (Sensable) haptic devices, with 6 sensed DOF and force feedback on the
Fig. 1. Experimental setup for the needle insertion task.
&lt;!-- image --&gt;
translational DOF, allowing bilateral teleoperation of the robots.
The setup allows to emulate a cryoablation operation using real cryoablation probes (IceRod TM from Galil Medical, Inc.), apart from the actual freezing/defreezing cycles, since refrigerating gas circulation machines could not be installed in the academic laboratory hosting the experimental setup because of obvious safety issues. A 3D optical tracking system (Accutrack 500, Atracsys LLC, a system with active markers and a mean position error of 0.19 mm) is used to estimate relative coordinate transformations among the robots and the phantom. Finally, the setup includes an ultrasound imaging device whose images are visualized on a dedicated graphical interface for the surgeons and processed in real time to detect the position of needle tip, using the algorithm developed by Mathiassen et al. [32], and provide intraoperative adaptation of robot motion trajectories, as required by the surgical work /uniFB02 ow previously described.
For the suturing task, the ISUR robot is equipped with two arms (i.e. the micro unit, mounted on the moving platform of the macro unit parallel robot). Instead of installing needle holder and forceps on such arms, whose use would require a larger workspace and more complex maneuvers, a semi-automatic instrument Endo Stitch TM
(by Covidien) has been mounted on the right arm. The Endo Stitch is a speci /uniFB01 c tool for internal suturing during laparoscopic surgery, with two jaws: a tiny needle can be held in one jaw and passed to the other jaw by closing the handles and /uniFB02 ipping a toggle levers. These operations have been automated by reverse engineering. The left arm of the ISUR robot micro unit, instead, has a gripper at its end e /uniFB00 ector, which is needed to grasp and move away the thread to avoid knots during the procedure. Even though the Endo Stitch is designed for laparoscopic interventions, the current setup of the ISUR robot is only addressing uses in open surgery suture, to simplify motion planning and execution issues.
The mechanical setup is shown in Fig. 2. The adapter holding the Endo Stitch is endowed with two motors: the /uniFB01 rst one for closing the jaws (and so executing the stitch) and the second one for switching the needle from one jaw to the other when the stitch is done.
The planning and monitoring of the task is vision based. A 3D camera system is used for the registration of the phantom with the micro-macro ISUR robot, for the detection of the wound, for the planning of the stitches and for compensating misalignment and mis-registration during the execution.
A phantom is used to reproduce the human skin. The phantom is a silicon-made pad with two layers having di /uniFB00 erent sti /uniFB00 ness and color. The di /uniFB00 erence in color is exploited by the camera system to detect the wound and to track the Endo Stitch tool and detect its correct insertion within the wound, whereas an admittance controller takes care of the contact of the tool with the soft tissue.
Fig. 2. Experimental setup for the suturing task.
&lt;!-- image --&gt;
## 3. Requirements Engineering and Design Speci /uniFB01 cation
## 3.1. Development process
The design of cognitive autonomous robots for surgical applications must ensure a safe and reliable behavior of the /uniFB01 nal system. A careful use of formal modeling and veri /uniFB01 cation tools is commonly acknowledged as a viable approach to address safety issues, especially within complex and software intensive design projects [33 -35]. For this reason, design speci /uniFB01 cations for supervision, reasoning and control logic have been formalized using a requirements engineering approach, following the validation-oriented methodology described in a preliminar form in a previous work [28]. In particular, the proposed methodology aims to collect human knowledge about the desired surgical procedures and related safety issues, translate it into a formal model and automatically generate control-oriented speci /uniFB01 cations of the prescribed system behavior. The latter is then mapped into the supervision logic of the /uniFB01 nal software architecture, whose correctness properties can be further veri /uniFB01 ed using formal tools.
In the initial phase of the development process, the knowledge of expert and specialized surgeons (e.g. urologists practicing cryoablation tasks) is captured to de /uniFB01 ne, for each surgical task, a detailed de /uniFB01 nition of the main procedures ( \ best practice " ) to be performed, the elements of the domain (i.e. tools, gestures, preoperative and intraoperative data), the critical events related to the surgical actions and how they could be addressed to preserve safety. In the I-SUR case, this phase required surgeons interview, participation of developers and engineers to real surgical operations and execution of such operations on arti /uniFB01 cial phantoms and augmented reality simulators developed during the project, as described by Muradore et al. [36]. Then, surgical requirements are expressed using a goal-oriented methodology called FLAGS (Fuzzy Live Adaptive Goals for Self-adaptive systems [37]), which is focused on the essential objectives of an operation and on complications that may arise during its execution. The result of the knowledge formalization is a goal model , technically de /uniFB01 ned as a set of formal properties expressed in the Alloy language [38], which is a speci /uniFB01 cation language expressing structural and behavioral constraints for complex software systems, based on First-Order Logic (FOL) and Linear Temporal Logic (LTL [39]). For example, a leaf goal of the cryoablation procedure, related to its safe completion, requires to avoid forbidden regions (i.e. bones, nerves, other organs) during needle insertion. The goal is speci /uniFB01 ed by the following LTL formula:
&lt;!-- formula-not-decoded --&gt;
asserting that whenever (i.e. G lobally) a movement is performed (event MP), the needle entity associated to the movement must not touch a forbidden region (event FR).
The advantage of using a formal language for requirements speci /uniFB01 cation is that the goal model can be automatically transformed into a sequence of operations and adaptations, satisfying the goals of the surgical procedure, thanks to the features of the Alloy Analyzer tool [40]. As a result, the process provides a sequential model equivalent to a state machine, representing the whole system behavior that guarantees the achievement of the root goal and does not violate safety constraints. Using this approach the requirements analysis is focused on the objectives of a surgical task, rather than the way (i.e. the operational sequence) in which they are obtained, since the latter is generated automatically by formal reasoning.
To enforce recon /uniFB01 gurability and reusability of the control software architecture, modular design is also commonly recommended. The state model obtained after goal-oriented analysis can be used for modular software design provided that its overall logic is re /uniFB01 ned and partitioned into the structural units of the system, as will be further described in next subsection, implementing a collaborative and coordinated behavior compatible with the requirements. This task is performed applying decomposition methods from classical discrete systems theory and using UML (Uni /uniFB01 ed Modeling Language [41]) as a modeling tool, being the latter the current gold standard in object-oriented and component-based software design.
Finally, the UML model of the modular system is veri /uniFB01 ed using formal tools for Model Checking [42] (namely, the tool Symbolic Model Veri /uniFB01 er , SMV [43]), to prove that the design model preserves the properties expressed by the goal model. This task requires the formalization of an appropriate semantics of the UML behavioral speci /uniFB01 cation (i.e. State Diagrams of system components), compatibly with the operational features of its run-time implementation. This step will be further analyzed in Sec. 3.3.
## 3.2. System design
The autonomous robotic system designed in this project is supervised and controlled by the following modules: a Surgical Interface , the Robot Controllers and the Sensing system with Reasoning and Situation Awareness capabilities. The Surgical Interface is a software-intensive system allowing surgeons and technicians to drive the system during both the preoperative and the intraoperative phase. In the /uniFB01 rst one, the focus is on detailed planning of the surgical intervention, while during the execution of operations the interface provides real-time visual navigation of the surgical scenario and, if necessary, allows the surgeons to take control of the system by switching into a teleoperated mode.
The Robot Controllers are the units implementing control of surgical actions and tasks sequencing during the intraoperative phase. The event-driven behavior extracted from the goal model is mapped into the robot control logic, which is speci /uniFB01 ed by a UML State Diagram. Needs for a safe behavior require a strict coordination of these components with both the Surgical Interface and the Sensing/Reasoning module. The latter is a composite sub-system implementing advanced Sensing algorithms and Reasoning for Situation Awareness, whose role is to provide support to the planning task, during the preoperative phase, and prompt identi /uniFB01 cation of anatomical changes or discrepancy between the tasks being executed and the nominal surgical plan, during the intraoperative phase. Bayesian Networks and Particle Filters [44] are used to detect the occurrence of undesired events and critical situations, so that appropriate corrective actions can be triggered.
In the following, the logic behavior of the Robot Controller, with integrated safety mechanisms, and its interactions with other modules is described for each surgical case study. For the puncturing case, the starting point of the procedure is the automated planning of cryoablation needles placement, a feature embedded in the Surgical Interface. A cryoablation planning algorithm (also called cryo-planner in the following), a novel contribution in itself described more precisely by Torricelli et al. [45], elaborates preoperative medical images to calculate the optimal placement of cryoprobe needles, providing full tumor coverage with the expected iceball and not interfering with other organs (i.e. forbidden regions ). The plan generated by the cryo-planner speci /uniFB01 es for each needle the skin entry point and the target point on the tumor. The needles placement is referred to the center of the tumor, therefore the task plan, once validated by the surgeon, must be mapped into the operational space of the robot by means of the registered coordinate transformations calculated by the Sensing/ Reasoning module. During the actual needle insertion task, the US probe is /uniFB01 rst placed on the surface of the body, aligned with the expected needle tip trajectory, and then the planned needles are one by one mounted on the robot end-e /uniFB00 ector, when the latter is placed into a given needle changing pose, and then automatically inserted. Similarly, once that the cryoablation freezing cycle is completed, the needles are expected to be extracted one at a time, monitoring the applied force to detect if the iceball is not completely melt and consequently a needle is trapped. The complete behavioral speci /uniFB01 cation of the robot control logic for needles insertion, compatible with the previously described work /uniFB02 ow, is given by the UML State Diagram shown in Fig. 3.
The suturing surgical task instead, as addressed within the ISUR project, requires a more complex
Fig. 3. UML State Diagram of the behavioral speci /uniFB01 cation for cryoablation needles insertion.
&lt;!-- image --&gt;
coordinated motion of the two arms installed on the moving platform of the parallel macro-unit, but on the other hand its control logic is simpler. In fact, the adoption of a semi-autonomous suturing device like the Endo Stitch prescribes a well-de /uniFB01 ned sequential behavior. The sequence of required robot motions is schematized in Fig. 4.
Assuming that a Right Arm mounts the Endo Stitch and an assisting Left Arm has a gripper to grasp the thread, the procedure starts with the right end-e /uniFB00 ector (EE R ) at P 0 (see Fig. 4) and the left end-e /uniFB00 ector (EE L ) at a relative distance from EE R . Then, both end-e /uniFB00 ectors move to target poses such that EE R reaches P 1 and EE L keeps the initial distance. The application of a stitch requires to insert the EE R inside the wound with the clamp oriented along the cut (EE L holds in place) and then rotate it to clamp the left border of the wound in P 3 .
Fig. 4. Sequence of motions for a suturing task executed with the Endo Stitch TM tool.
&lt;!-- image --&gt;
After that the Endo Stitch executes the bite and switch action, the EE R goes to a target above P 1 , stopping when a proper thread tension is detected. Finally, the EE L grasps the thread and pulls it away, while EE R moves to keep a proper thread tension and the sequence is repeated on the right border of the wound and again from the beginning for the next stitch. The suture planning is also done automatically and it consists of a pre-operative and an intra-operative phase. The /uniFB01 rst analyzes 3D images of the wound and calculates the required number of stitches, according to the length of the incision. The second one updates the wound detection after the execution of each stitch, since this action inevitably modi /uniFB01 es the wound shape, and re /uniFB01 nes accordingly the proper placement of next stitch. The complete behavioral speci /uniFB01 cation of the suturing task, that takes these requirements into account, is shown by the UML State Diagram of Fig. 5.
As can be seen, the hierarchical features of UML State Diagrams allow to embed exception handling mechanisms, by means of transitions exiting composite states. In both state machines, in fact, the robotic task can be stopped because of an exception event, that can be triggered either by the surgeons, through the Surgical Interface, or by the Sensing/Reasoning and Situation Awareness module. Events that are monitored and handled by the latter to preserve safety are: the needle is too
Fig. 5. UML State Diagram of the behavioral speci /uniFB01 cation for the suturing task.
&lt;!-- image --&gt;
close to a forbidded region (e.g. a bone or another organ not involved in the cryoablation), namely e FRTooClose in Fig. 3; the force applied by the robot exceeds a given limit, namely e ForceLimit in both Figs. 3 and 5; the surgical tool is not properly tracked by US or stereo image processing algorithms, namely e NeedleLost in Fig. 3 and e ToolLost in Fig. 5. Whatever is </t>
        </is>
      </c>
      <c r="G3" s="9" t="inlineStr"/>
      <c r="H3" s="9" t="inlineStr"/>
      <c r="I3" s="9" t="inlineStr"/>
    </row>
    <row r="4" ht="60" customHeight="1">
      <c r="A4" s="6" t="n">
        <v>3</v>
      </c>
      <c r="B4" s="6" t="inlineStr">
        <is>
          <t>system_maturity</t>
        </is>
      </c>
      <c r="C4" s="6" t="inlineStr">
        <is>
          <t>Commercial system + research autonomy</t>
        </is>
      </c>
      <c r="D4" s="6" t="inlineStr">
        <is>
          <t>TRUE</t>
        </is>
      </c>
      <c r="E4" s="6" t="inlineStr">
        <is>
          <t>arm_span_window</t>
        </is>
      </c>
      <c r="F4" s="6" t="inlineStr">
        <is>
          <t>[Context: ±500 tokens around evidence span. Full paper truncated for worksheet display.]
YPH&amp;lt;c=1,font=/AOIIJB+MinionPro-Regular&amp;gt; of GLYPH&amp;lt;c=1,font=/AOIIJB+MinionPro-Regular&amp;gt; a GLYPH&amp;lt;c=1,font=/AOIIJB+MinionPro-Regular&amp;gt; prosthetic GLYPH&amp;lt;c=1,font=/AOIIJB+MinionPro-Regular&amp;gt; hand GLYPH&amp;lt;c=1,font=/AOIIJB+MinionPro-Regular&amp;gt; using GLYPH&amp;lt;c=1,font=/AOIIJB+MinionPro-Regular&amp;gt; synergistic GLYPH&amp;lt;c=1,font=/AOIIJB+MinionPro-Regular&amp;gt; motion, GLYPH&amp;lt;c=1,font=/AOIIJB+MinionPro-Regular&amp;gt; and GLYPH&amp;lt;c=1,font=/AOIIJB+MinionPro-Regular&amp;gt; showed GLYPH&amp;lt;c=1,font=/AOIIJB+MinionPro-Regular&amp;gt; that GLYPH&amp;lt;c=1,font=/AOIIJB+MinionPro-Regular&amp;gt; the GLYPH&amp;lt;c=1,font=/AOIIJB+MinionPro-Regular&amp;gt; method GLYPH&amp;lt;c=1,font=/AOIIJB+MinionPro-Regular&amp;gt; via GLYPH&amp;lt;c=1,font=/AOIIJB+MinionPro-Regular&amp;gt; an
Fig. 1. General schematic of the cooperative suturing platform. The cooperative suturing platform consists of two parts: visual needle insertion part and HMI needle extraction part.
&lt;!-- image --&gt;
IMU was 22% more efficient at completing the task than the method relying on EMG signals alone [21]. The inertial measurement unit (IMU) provides sufficient kinematic data for the HMI, is small, low-cost and does not require direct skin contact.
In this study, a cooperative suturing platform based on AI and multi-source information HMI is proposed. Autonomy is introduced by AI to control the vision robot to complete the needle insertion task, while a human operator uses the multi-source information HMI to control the HMI robot to complete the needle extraction task.
## II. METHODS
The basic control flow of the cooperative suturing scheme proposed in this study can be divided into two major parts: automatic visual needle insertion part and HMI needle extraction part.
## A. Equipment and frames
Two collaborative robots (Jaka Robotics Ltd. China) were mounted parallel to each other on a mobile trolley, and two electric suture forceps were fixed to the ends of the two robots using customised flanges as shown in Fig. 1. The main software used on the host computer is Visual Studio 2022 and Pycharm Community Edition2023.3.2.The suture model used in the experiment is a simulated skin suture model produced by Guangdong Blue Butterfly Medical Model Factory.
The automatic visual needle insertion part uses an Intel D455f Depth Camera (Intel Inc., USA) to return color and depth stream of the suture model and transfer them to the host computer. The position of the depth camera relative to the base reference frame of the vision robot arm was measured using NDI Polaris Vega High-Precision Optical Tracking System (NDI Inc., USA), and the transformation matrix T B C from the camera reference frame to the base reference frame of the vision robot arm was calculated.
In the HMI needle extraction part, surface EMG signals were synchronously collected and inputted into MM to decode the joint angles using a wearable Bluetooth-based EMG acquisition device (with a sampling rate of 1000 Hz), which was developed by our group. Two IMUs (Dongguan Wheeltec Technology Co., China) (shown in Fig. 1) were used to provide additional motion information
Fig. 2 shows the five main reference frames in this paper: vision robot arm base (B), vision robot arm suture forceps needle tip (NT), suture (S), human shoulder joint (J), and camera (C) frames. All reference frames are right-handed Cartesian coordinate system.
Fig. 2. Reference frame definition. (a) Definition of the reference frame related to the vision robot. (b) Camera reference frame. (c) Definition of the reference frame related to the HMI.
&lt;!-- image --&gt;
Fig. 3. Real-time segmentation of wound images using UNet during experiments.
&lt;!-- image --&gt;
## B. Vision algorithm
The vision part used the classical deep neural network Unet [22].A sufficient number of training samples were extracted from 10 video clips. These samples were labeled and corresponding label masks were generated. The labelled sample set was divided into training set, validation set, and test set in the ratio of 8:1:1 after data enhancement and input into Unet model for training. All images</t>
        </is>
      </c>
      <c r="G4" s="7" t="inlineStr"/>
      <c r="H4" s="7" t="inlineStr"/>
      <c r="I4" s="7" t="inlineStr"/>
    </row>
    <row r="5" ht="60" customHeight="1">
      <c r="A5" s="8" t="n">
        <v>4</v>
      </c>
      <c r="B5" s="8" t="inlineStr">
        <is>
          <t>primary_outcome_metric</t>
        </is>
      </c>
      <c r="C5" s="8" t="inlineStr">
        <is>
          <t>Success rate of autonomous needle relay (autonomous position control performance)</t>
        </is>
      </c>
      <c r="D5" s="8" t="inlineStr">
        <is>
          <t>TRUE</t>
        </is>
      </c>
      <c r="E5" s="8" t="inlineStr">
        <is>
          <t>arm_span_window</t>
        </is>
      </c>
      <c r="F5" s="8" t="inlineStr">
        <is>
          <t>[Context: ±500 tokens around evidence span. Full paper truncated for worksheet display.]
 , which is determined by the same pneumatic force controller, as shown in Fig. 7(c). The sampling time of the control system is 1 ms.
Fig. 9. Flow of single throw and reinsertion experiments with a single-master and dual-slave. The numbers indicate the steps of the proposed procedure.
&lt;!-- image --&gt;
## V. EXPERIMENT
We conducted two experiments. One experiment was for verifying the autonomous position control performance of Slave A2, and the other experiment for comparison with conventional teleoperation by completion time. We used a phantom-like human skin and conducted single throw suturing and reinsertion of the needle. As shown in Fig. 1, the operator sees the monitor that displays the slave-side environment through a laparoscopic camera. All the experiments were done by an amateur.
## A. Autonomous Position Control Performance
We conducted an experiment to verify the position control performance of Slave A2, which receives position preference from Slave A1.
- 1) Experimental Method: The initial position and posture of Slave A1 and Slave A2 are set manually. d A1A2, shown in Fig. 5, is adjusted as (0, 110, 0) considering the workspace of the slave manipulators. Fig. 9 shows the flow of the experiment. Also, we experimentally decided 1 mm as /epsilon1 from the two fingertips of the gripper.
- 2) Experimental Results: Fig. 8 shows the positions of Slave A1 and Slave A2, as well as the value of W cn, and the state of the experiment is shown in Fig. 9. Fig. 8(a), (b), and (c) shows the results of position control of Slave A1 and Slave A2 for x -, y -, z -axis, respectively. Fig. 8(d) shows the value of W cn during the experiment. From 0.0 to 9.3 s, the operator controlled Slave A1manually. At t = 9.3 s, the value of W cn exceeded the threshold as we discussed in Section III-A. Then, Slave A1 stopped and Slave A2 started the autonomous approach to GP2. At t = 11.1 s, Slave A2 stopped approaching as it reached the final position. From the result, with the performance of the proposed single-master dual-slave system, we confirmed that automated needle relay is realized. We conducted the same experiments and yielded a success rate of 80% for 30 trials, whereas the success rate of triggering using W cn was 100%. All trials were completed within 40 s. In failure cases, the orientation of the needle changed during the trial by unexpected external force due to the friction of the phantom.
## B. Comparison With Conventional Teleoperation
We compared the suturing by the proposed method and that by a single-master single-slave system. The experimental setup
Fig. 10. Flow of the suturing task with the proposed method experiment. We conducted t -test to result shown. We calculated the value of p and obtained as 3.75 × 10 -23 when the experimental trial is 30. (a) Completion time of the suture task. (b) Completion time of grasp and pull out.
&lt;!-- image --&gt;
is the same as mentioned in Section V-A. The quality of suturing was dominated by insertion and exposure, which was conducted manually in the proposed system. In the experiment, damages to the phantom during the autonomous pull out were not observed for 30 trials.
- 1) Experimental Method: We measured the completion time of the following steps: insert, grasp, pull out, hand over, and reinsert. We compared this result using the proposed system with a conventional surgical robot system consisting of a pair of single-master single-slave systems. We conducted a single throw experiment for 30 times and measured completion time of each trial using the proposed and the conventional systems. Fig. 10(a) and (b) shows the average of 30 trials. For conventional suturing tasks, the operator inserted the curved suturing needle into the phantom with slave forceps by the right hand. Then, when the operator recognized needle insertion visually through a laparoscopic camera, the operator grasped and pulled out the needle from the phantom by the left hand. Finally, after pulling out, the operator handed the needle from the left to right forceps and reinserted the needle into the phantom.
- 2) Experimental Results: Fig. 10(a) and (b) shows the completion time of the experimental task using the conventional system and the proposed single-master and dual-slave system, respectively. Fig. 10(a) shows the total completion time of the suturing task done by the proposed and conventional systems, and Fig. 10(b) shows the time of the sum of the grasping and pulling out</t>
        </is>
      </c>
      <c r="G5" s="9" t="inlineStr"/>
      <c r="H5" s="9" t="inlineStr"/>
      <c r="I5" s="9" t="inlineStr"/>
    </row>
    <row r="6" ht="60" customHeight="1">
      <c r="A6" s="6" t="n">
        <v>5</v>
      </c>
      <c r="B6" s="6" t="inlineStr">
        <is>
          <t>task_monitor</t>
        </is>
      </c>
      <c r="C6" s="6" t="inlineStr">
        <is>
          <t>R</t>
        </is>
      </c>
      <c r="D6" s="6" t="inlineStr">
        <is>
          <t>TRUE</t>
        </is>
      </c>
      <c r="E6" s="6" t="inlineStr">
        <is>
          <t>arm_span_window</t>
        </is>
      </c>
      <c r="F6" s="6" t="inlineStr">
        <is>
          <t>[Context: ±500 tokens around evidence span. Full paper truncated for worksheet display.]
 methods of an experimental study to evaluate it during the execution of a task in a dry-lab.
## A. System Setup
Thanks to the possibility to act on all the control software levels and its similarity with the dVSS, the dVRK was the chosen platform to carry out this research. The dVRK is an open-source mechatronic platform [31], [32]. It is composed by the hardware of the first generation dVSS, integrated with customized control electronics, firmware and software. The structure is divided into two main parts: the surgeon console and the patient side. The patient side features four follower arms. Three of them are called Patient Side Manipulators (PSMs) and they mount interchangeable surgical instruments that enter the patient and are used to perform different procedures. The fourth arm, referred to as the Endoscopic Camera Manipulator (ECM), is in charge of supporting and positioning the endoscope. The surgeon side consists of two leader arms called Master Tool Manipulators (MTMs) to telemanipulate the follower arms, a 3D imaging system (High Resolution Stereo-Viewer, HRSV) and a foot pedal tray with different buttons and associated functions. Our experimental setup was composed of two PSMs mounting Large Needle Driver tools and the ECM equipped with a straight 12mm endoscope.
## B. SCAN: System for Camera Autonomous Navigation
The autonomous camera navigation algorithm that we tested in a virtual reality framework in [30] was developed to control the ECM of the dVRK and improved by adding the possibility to center the scene on three different points of the image, to decide the best zooming factor and also to enable
or disable the autonomous tracking of the tools. The next paragraphs will first present the different types of camera control: manual, autonomous and semi-autonomous. Later, the functioning of the algorithm in different scene center modalities will be described: left/right tool, tools midpoint and wide-view.
The use of three modalities to control the ECM was investigated.
- Manual camera Control (MC) modality: the endoscope positioning workflow was exactly the same as the real dVSS. In order to switch from the teleoperation of the surgical tools to teleoperation of the endoscope, the users had to continuously press a foot pedal at the surgeon console. Then, by moving the MTMs, they were able to change their FoV;
- Autonomous camera Control (AC) modality: the system tracked the tools and adjusted the position of the endoscope accordingly, resulting in a continuous movement of the scene. The view was dependent on the scene center modality (which details are presented in the next paragraph) selected by the user with a foot pedal;
- Semi-autonomous Camera (SAC) control modality: the user could decide between triggering the autonomous endoscope movement by pressing a foot pedal or directly controlling the camera in the same way as in the manual camera control modality.
As already stated, the users could decide to center the image on the left/right tools or their CoMs midpoint (all the variables were obtained through kinematics tracking), and also to modify the magnitude of the zoom. In particular, they could choose to adjust the zoom in relation to the distance between the tools, or maintain it fixed. All the different cases are described in the following paragraphs. In the left/right tool scene center modality, the endoscope position was computed using the following formula:
&lt;!-- formula-not-decoded --&gt;
where the vectors are in bold and they are all expressed with respect to the same reference frame. EP is the Endoscope end effector Position, the Scene Center (SC) is the position of the left or right tool end effector and the RCM is the position of the Remote Center of Motion. In MIS, the RCM corresponds to a small incision, through which the surgical tools or the endoscope enter the patient's skin. z was the zooming factor and was chosen z = 0 . 1 m in this case. Note that the word zoom refers here to the relative distance between the SC and the EP that in this case is maintained fixed, not the optical zoom of the cameras. All the main elements composing the camera can be seen in Fig. 1.
In the tools midpoint scene center modality, the SC was computed as:
&lt;!-- formula-not-decoded --&gt;
where CoM l and CoM r are the Centers of Mass of the
Fig. 1: The main components of the endoscope model: Remote Center of Motion (RCM), Endoscope end effector Position (EP) and Scene Center (SC). In this image, the scene center corresponds to the midpoint of the Centers of Mass of the surgical tools.
&lt;!-- image --&gt;
left and right tools, respectively. Then the EP was obtained as:
&lt;!-- formula-not-decoded --&gt;
where z MAX = 0 . 85 and d MAX = 0 . 2 m are respectively the maximum</t>
        </is>
      </c>
      <c r="G6" s="7" t="inlineStr"/>
      <c r="H6" s="7" t="inlineStr"/>
      <c r="I6" s="7" t="inlineStr"/>
    </row>
    <row r="7" ht="60" customHeight="1">
      <c r="A7" s="8" t="n">
        <v>6</v>
      </c>
      <c r="B7" s="8" t="inlineStr">
        <is>
          <t>validation_setting</t>
        </is>
      </c>
      <c r="C7" s="8" t="inlineStr">
        <is>
          <t>Simulation / computational only; Computational / Virtual</t>
        </is>
      </c>
      <c r="D7" s="8" t="inlineStr">
        <is>
          <t>TRUE</t>
        </is>
      </c>
      <c r="E7" s="8" t="inlineStr">
        <is>
          <t>arm_span_window</t>
        </is>
      </c>
      <c r="F7" s="8" t="inlineStr">
        <is>
          <t>[Context: ±500 tokens around evidence span. Full paper truncated for worksheet display.]
0&amp;gt; 1 k 2, where a t and a t GLYPH&amp;lt;0&amp;gt; 1 are the current and previous actions, respectively.
Collision Penalty ( R c ): To ensure safe navigation and prevent damage to vessel walls, we impose a penalty for collisions:
&lt;!-- formula-not-decoded --&gt;
The collision detection is performed using the physics engine of the simulation platform, which models the interaction between the guidewire and vessel walls.
- 3) Adaptive Reward Shaping: To accelerate early-stage learning, we apply adaptive reward shaping [30] using a potential-based shaping function F ( s ; s 0 ): F ( s ; s 0 ) = GLYPH&amp;lt;13&amp;gt; GLYPH&amp;lt;8&amp;gt; ( s 0 ) GLYPH&amp;lt;0&amp;gt; GLYPH&amp;lt;8&amp;gt; ( s ), where the potential function GLYPH&amp;lt;8&amp;gt; ( s ) is defined as GLYPH&amp;lt;8&amp;gt; ( s ) = GLYPH&amp;lt;0&amp;gt; GLYPH&amp;lt;12&amp;gt; GLYPH&amp;lt;1&amp;gt; d M ( p ; pgoal ). The shaped reward ˜ R ( st ; at ; st + 1) is then:
&lt;!-- formula-not-decoded --&gt;
The shaping parameter GLYPH&amp;lt;12&amp;gt; is annealed over training as GLYPH&amp;lt;12&amp;gt; ( n ) = GLYPH&amp;lt;12&amp;gt; 0 GLYPH&amp;lt;1&amp;gt; exp( GLYPH&amp;lt;0&amp;gt; GLYPH&amp;lt;17&amp;gt; n ), where n is the episode number, GLYPH&amp;lt;12&amp;gt; 0 the initial shaping factor, and GLYPH&amp;lt;17&amp;gt; controls the annealing rate.
This reward structure, combining curvature-based distance metrics, multiple reward components, and adaptive shaping, provides strong learning signals. It promotes e GLYPH&amp;lt;14&amp;gt; cient, safe guidewire navigation while adapting to the complex dynamics of endovascular procedures.
## IV. EXPERIMENTS AND RESULTS
In this section, we first conduct experiments within a simulation environment. Extensive evaluations and ablation analyses on three interventional manipulation tasks demonstrate the e GLYPH&amp;lt;11&amp;gt; ectiveness of our method for endovascular robot learning. Furthermore, we deploy the learned policies onto a real-world endovascular robot.
## A. Implementation Details
The simulation platform was implemented using a combination of high-fidelity physics engines, including SOFA 23.06.00 [25] and Blender, along with medical imaging data to construct realistic and detailed vascular models. The simulation environment was designed to be highly modular and flexible, allowing easy customization and extension. The modularity facilitates the integration of new anatomical models, intervention devices, and physiological conditions, enabling a wide range of experimental setups and research scenarios.
To ensure e GLYPH&amp;lt;14&amp;gt; cient training and evaluation of models, the platform was deployed on a high-performance computing cluster equipped with an NVIDIA GeForce RTX 4070 GPU. The implementation leveraged PyTorch 1.11.0 framework, with Python 3.8. RL algorithms were implemented using the Gym library developed by OpenAI.
- 1) Hyperparameters: The PPO algorithm was employed to train the RL agent, selecting it for its ability to balance exploration and exploitation while maintaining stable learning dynamics. The hyperparameters were meticulously tuned to optimize performance within the complex vascular environment of endovascular procedures. The key hyperparameters are summarized in Table I.
- 2) Network Architecture: The policy and value networks were implemented as multi-layer perceptrons (MLPs) with two hidden layers, each containing 64 neurons and utilizing ReLU activation functions. This architecture was chosen for its simplicity and e GLYPH&amp;lt;11&amp;gt; ectiveness in capturing the underlying dynamics of the state and action spaces.
The policy network outputs a categorical distribution over discrete actions and a continuous action vector. It receives a reduced-dimensional state vector zt 2 R k as input, followed by
TABLE I HYPERPARAMETER SETTINGS FOR PPO ALGORITHM
two hidden layers of 64 neurons each with ReLU activation. The output layer provides (1) probabilities for each discrete action in A d and (2) a continuous action vector for refinement. The value network shares the initial layers with the policy network for e GLYPH&amp;lt;14&amp;gt; ciency and estimates the state value V ( st ) through a single output neuron.
- 3) Reward Function Parameters: The reward function was designed to balance multiple objectives, including distance reduction, goal achievement, motion smoothness, and collision avoidance. The empirically determined weights for each reward component are: Distance Reduction Reward ( wd = 1 : 0), Goal Achievement Bonus ( wg = 10 : 0), Smoothness Reward ( ws</t>
        </is>
      </c>
      <c r="G7" s="9" t="inlineStr"/>
      <c r="H7" s="9" t="inlineStr"/>
      <c r="I7" s="9" t="inlineStr"/>
    </row>
    <row r="8" ht="60" customHeight="1">
      <c r="A8" s="6" t="n">
        <v>7</v>
      </c>
      <c r="B8" s="6" t="inlineStr">
        <is>
          <t>task_monitor</t>
        </is>
      </c>
      <c r="C8" s="6" t="inlineStr">
        <is>
          <t>R</t>
        </is>
      </c>
      <c r="D8" s="6" t="inlineStr">
        <is>
          <t>TRUE</t>
        </is>
      </c>
      <c r="E8" s="6" t="inlineStr">
        <is>
          <t>arm_span_window</t>
        </is>
      </c>
      <c r="F8" s="6" t="inlineStr">
        <is>
          <t>[Context: ±500 tokens around evidence span. Full paper truncated for worksheet display.]
 acceleration. X 0 presents the initial position while g represents the goal position. A DMP can be formulated by (3).
&lt;!-- formula-not-decoded --&gt;
where α z , β z denote scale factors, diag ( g -X 0 ) is a diagonal matrix with its elements equal to the coordinates of g -X 0 . γ is a scalar temporal scaling term, which traditionally is set equal to the duration of the motion. F ( s t ) is a nonlinear function which determines the motion pattern and enables the generation of arbitrary complex movements. Variable s t is a monotonically decreasing phase variable (asymptotically decays from 1 to 0), whose dynamics can be known as a first order canonical system and can be given by γ ˙ s t = -α x s t , where α x denotes a scaling factor.
DMP is motivated by the dynamics of a damped spring attached to a goal position with friction. To formulate the DMP in the form of spring-damper system, (3) can also be
Fig. 4. Feature extraction and hand-eye coordination. (a) Features extraction based on ORB and clustering based on GMM. (b) Features mapping onto a referenced chessboard. (c) The experimental scene where the surgical tools were approaching the critical areas for operation. (d) An example showing that the surgical tool reaches the target for local operation.
&lt;!-- image --&gt;
expressed as:
&lt;!-- formula-not-decoded --&gt;
where K p = 1 γ α z β z and K v = α z are the stiffness matrix and damping term of DMP in 3D space respectively. K p ( g -X t ) -K v ˙ X t represents linear spring damper part while F ( s t ) represents the nonlinear part, which can be calculated as follows.
&lt;!-- formula-not-decoded --&gt;
with w i represents the weights of the N Gaussian kernel functions Ψ i ( s t ) :
&lt;!-- formula-not-decoded --&gt;
where h i = -1 2 σ i , σ i is the bandwidth of the i th Gaussian kernels, while c i represents the kernels' centers distributed to the interval [0 , 1] .
## F. Surgical Scene Monitoring
To enable the transfer of the learned manoeuvres from a simulator to a physical robotic system, trajectory spatial transformation is required, while the start point and the goal point for the desired trajectory should be identified. Hence, a cognitive system should be developed to obtain the relevant information based on the real-time visual information acquired by the stereo laparoscopic system.
The Oriented FAST and rotated BRIEF (ORB) algorithm provided by OpenCV is adopted for feature extraction in this paper [25]. The positions of the feature points can be extracted from the images captured by the endoscope (see the blue dots in Fig. 4 (a)). Gaussian Mixture Model (GMM) is utilized to cluster the scattered points and register them with the chessboard coordinate, as shown in Fig. 4 (b). The clustering centres represent critical areas for placing the peg.
Fig. 4 (c) shows an example of an experimental scene where the surgical tools were approaching the critical areas. Hand-eye coordination can be used to register the kinematic data of the surgical robot with stereo images obtained by the vision system. The extrinsic parameters of the camera with respect to the object can be obtained through the chessboard calibration. The goal position obtained from the image frame p t can be converted to the world coordinate. Therefore, the start point X 0 and goal position g can be obtained, while the trajectory adaptation based on DMP can be achieved. Fig. 4 (d) demonstrates an example when the surgical tool reaches the goal for local operation. The red circle indicates the position of the end-effector of the surgical tool.
## G. Context-Awareness for Role Adaptation
In this paper, context-awareness of the surgical scene is developed based on a convolutional neural network (CNN) to allow the relative roles of the robot and the human operator to be adjusted during the surgical operation. It can be used to determine the switching conditions among different operation phases, which depends on the characteristics of the corresponding recognized contexts. Suppose that F ( . ) is the neural network used for context-awareness, the probability of the output of F ( . ) is P ( c = c ∗ )( c ∗ = 0 , 1 , 2) . The surgical scene can be classified to three contexts, including 'move to next target' ( c = 0) , 'bimanual operation' ( c = 1) and 'local operation' ( c = 2) . The constructed database was manually annotated with the context labels defined at the frame level for model training. 70% of data was used for training while 30% of data was used for testing.
During</t>
        </is>
      </c>
      <c r="G8" s="7" t="inlineStr"/>
      <c r="H8" s="7" t="inlineStr"/>
      <c r="I8" s="7" t="inlineStr"/>
    </row>
    <row r="9" ht="60" customHeight="1">
      <c r="A9" s="8" t="n">
        <v>8</v>
      </c>
      <c r="B9" s="8" t="inlineStr">
        <is>
          <t>task_monitor</t>
        </is>
      </c>
      <c r="C9" s="8" t="inlineStr">
        <is>
          <t>R</t>
        </is>
      </c>
      <c r="D9" s="8" t="inlineStr">
        <is>
          <t>TRUE</t>
        </is>
      </c>
      <c r="E9" s="8" t="inlineStr">
        <is>
          <t>pass2_window</t>
        </is>
      </c>
      <c r="F9" s="8" t="inlineStr">
        <is>
          <t>[Context: Pass 2 windowed view (paper &gt; 20K tokens). This is the exact text the judge evaluated.]
2) Path Tracking: The secondary motion subtask is executing a desired motion, which, in cases like tumor resection, could be having the macro-micro manipulator's endeffector follow a desired path. Given reference Cartesian path ˜ h p ∈ R 3 , and its the corresponding desired velocity ˙ ˜ h p , from (11), the cost function associated to the secondary motion task can be expressed as cp = || ˙ ˜ h p -ˆ J ˙ q || 2 .
## B. Prioritized Motion Control
In order to guarantee accurate execution of the two prioritized subtasks the HQP problem (2) is modified as follows :
&lt;!-- formula-not-decoded --&gt;
where n = 1 corresponds to guaranteeing RCM motion ( ˙ ˜ h 1 = h ˙ ˜ h RCM and J h , 1 = h J RCM ), and n = 2 is for the path tracking ( ˙ ˜ h 2 = ˙ ˜ h P and J h , 2 = ˆ J ). Even though the RCM task could be added as a constraint for the secondary task, the HQP formulation favours solving the prioritized tasks in a least square sense in order to avoid conflicts with the constraints of the subsequent subtasks [56]. For the first subtask, J 0 can be set to zero or empty as only used for initialization. q m , q M are the joints bounds, and dt the motion sampling time. The matrices W t , n , W KUKA , n , W uIges , n are diagonal weighting matrices which are used for different purposes. For each subtask n , they can be assigned different values with W t , n ∈ R 3 × 3 assigning different importance to each task dimension, whereas W KUKA , n , W uIges , n ∈ R 3 × 3 allow penalizing the contribution to the end-effector's motion of the whole robotic structure and they can be used to make only one single robot move. Currently, the entries of the weighting matrices are manually set based on an heuristic trial and error approach. Optimal ways to assign the weights are however being explored to better automate and improve the process. Additional constraints, for instance, on the joint velocities could also be included, yet an appropriate reformulation would
be needed in order to ensure there are no conflicts in the kinematic constraints [57].
## C. Uncertainty Minimization
In a surgical environment precisely tracking a trajectory is fundamental to guarantee safety of the patient and reduce traumas. Yet, the tracking accuracy depends on the precision and reliability of the kinematic model. Thanks to the use of the two probabilistic neural network models (BNN and EvNN), it is possible to estimate the uncertainties in the kinematic model and control the robot to move within safe state-space regions [58]. For that purpose, the additional task of minimizing the kinematic model epistemic uncertainties σ can be added and solved as a lower priority subtask for the path tracking. This means that the uncertainty minimization subtask will try to exploit the robot's redundancy and self-motions to reduce the model's uncertainty, without deteriorating the RCM and path tracking subtasks.
The HQP problem (12) is solved at each time step t discretizing the motion to be performed. The uncertainty minimization could be directly included in the HQP framework as a third subtask. However, in this case the uncertainty would be minimized only with a single step at each motion time step t . Due to the high nonlinearity of the function itself, a one-step minimization (OneStep) may not be enough.
Therefore, to enforce larger minimization a Sequential Quadratic Programming (SQP) problem is iteratively solved at each time step t . This corresponds to subsampling each time step in smaller steps at which the commanded motion task would not vary, but during which the robot tries to reconfigure itself to a less uncertain state. The optimal solution ˙ q ∗ , q ∗ from the HQP with the two prioritized subtasks (RCM and path tracking) will correspond to the end-effector position ˆ P ∗ and to the RCM position P ∗ RCM . The uncertainty minimization should not deteriorate the optimal solution from the HQP, therefore, after the initialization q 0 = q ∗ the SQP is formulated at each iteration i = 1 . . . I as :
&lt;!-- formula-not-decoded --&gt;
&lt;!-- formula-not-decoded --&gt;
The damping factor λ is used to ensure small changes in the control variables at each iteration, the constraints (13b)-(13c) guarantee that at each iteration both the tip position and RCM position do not change, thus preventing the the optimal solutions from HQP ( P ∗ , P ∗ RCM ) from being altered and causing unwanted Cartesian motions, and (13d) to make sure the limits on the control variables are not violated. In this work the maximum number of iteration I is heuristically set to 100, as a compromise between properly minimizing the model uncertainty and reducing the computational cost. Since only the Micro-IGES model is learnt, only its control variables θ u will affect the model's uncertainty σ . Therefore,
[...gap in source...]
2) Validation of Uncertainty Minimization: In this test the proposed SQP (13) for uncertainty minimization is validated while performing a desired motion task with the whole macromicro manipulator. Figure 8 shows the results when using SQP and a one-step minimization of the model uncertainty, both for BNN and EvNN. As shown, if the minimization is directly included in the HQP with the OneStep minimization, the optimizer does not lead to large reductions of the model uncertainty. With the proposed SQP, instead, the model uncertainty can be more successfully decreased: when employing the BNN network model there is no reduction of the mean uncertainty value with the OneStep minimization and a 0 . 02% reduction with the SQP, with respect to the case without any minimization; when employing the EvNN, the OneStep minimization yields a 0 . 01% reduction and the SQP a 0 . 6% reduction with respect to the mean uncertainty value for the case without minimization on this specific task. Understanding by how much the uncertainty should be reduced to lead to improvements in the performance is a hard task and it is still under investigation, yet, as discussed in both the simulation and real world tests, minimizing the uncertainty clearly improves the tracking accuracy [40], [58].
In terms of computational time, adding SQP with the uncertainty minimization increases the amount of time needed to compute the control variables. When employing BNN, solving the HQP (thus querying the network output and derivatives and solving the multitask optimization problem) takes about 16 ms, and the solution of the SQP with I = 100 iterations requires about 90 ms; when using EvNN, instead, the HQP and SQP take 2 ms and 30 ms, respectively.
3) Control Tests: In this test the macro-micro manipulator is required to follow different paths in full autonomy, while keeping the RCM fixed at a specified location. We compare the results when using the nominal simulated model of the MicroIGES, the learnt model by means of BNN and EvNN, and the learnt models with additional uncertainty minimization in the control. The paths consist of three circles of 5 , 10 , 30 mm radius, two squares of 20 , 60 mm side, and two randomly generated polygons with 3 and 5 vertices. Both the circles and the squares are on a fixed plane at a distance of 0 . 1 m from the insertion point in the insertion direction. In each test, the Micro-IGES robot is inserted through the hole and it first reaches the center of the path, and subsequently starts following its contour. For each path a desired motion time was specified and it was set to 40 s for the circles, 70 s for the squares, 55 s and 85 s for the random paths with 3 and 5 vertices respectively.
It is worth noticing that the control is carried out completely in open-loop, without any sensory feedback about the manipulator's end-effector position.
The circular and square paths were chosen to reside within the Micro-IGES reachable workspace. The random paths, instead, exceed its workspace, thus requiring more motion contribution from the KUKA arm. For this reason, the penalization matrix in (12) is set to b W KUKA , 2 = diag ( 10 -1 , 10 -1 , 0 ) for the circular and square paths, and b W KUKA , 2 = diag ( 10 -2 , 10 -2 , 0 ) for the random paths, whereas W uIges , 2 = 0 . The KUKA penalization matrix is here expressed in the Micro-IGES shaft base frame in order to penalize motions in the tangential directions to the insertion point's surface and make sure that the KUKA properly contributes to the translation motion along the insertion direction. For the primary subtask, instead, W KUKA , 1 = 0 , being the RCM motion affected only by the KUKA arm.
For the uncertainty minimization, the parameters of the SQP were set to λ = 1 for BNN and λ = 10 3 for EvNN, with a maximum number of iteration I = 100.
Figure 9 shows the tracking results on the different paths and Table II reports the tracking errors and the mean uncertainties over the paths. Evidently, using the inaccurate nominal model of the Micro-IGES results in the largest tracking errors. By learning a more accurate model, instead, the tracking errors are reduced. Furthermore, the proposed uncertainty minimization proves effective in ensuring that the robot moves within more-reliable state-space regions where the model was learnt better, thus yielding further improvements in the path tracking, both when using BNN and EvNN. As it can be noticed from Table II, on every path the HQP + SQP results in smaller mean uncertainties both for BNN and EvNN. Slightly worse performances occur in tracking the largest circle and square paths, them being at the boundary of the maximum reachable workspace of the Micro-IGES. In fact, even the mean model's uncertainties on this paths are higher than on the others.
The main disadvantage of the uncertainty minimization is that it leads to slighter larger RCM tracking errors due to the sequential approximations of the network models. However, in each test the RMSE for RCM tracking is always submillimiter.</t>
        </is>
      </c>
      <c r="G9" s="9" t="inlineStr"/>
      <c r="H9" s="9" t="inlineStr"/>
      <c r="I9" s="9" t="inlineStr"/>
    </row>
    <row r="10" ht="60" customHeight="1">
      <c r="A10" s="6" t="n">
        <v>9</v>
      </c>
      <c r="B10" s="6" t="inlineStr">
        <is>
          <t>key_limitation</t>
        </is>
      </c>
      <c r="C10" s="6" t="inlineStr">
        <is>
          <t>The study evaluates autonomous needle driving only in open-loop on a homogeneous tissue phantom without sensory feedback, limiting its generalizability and robustness.</t>
        </is>
      </c>
      <c r="D10" s="6" t="inlineStr">
        <is>
          <t>FALSE</t>
        </is>
      </c>
      <c r="E10" s="6" t="inlineStr">
        <is>
          <t>full_text</t>
        </is>
      </c>
      <c r="F10" s="6" t="inlineStr">
        <is>
          <t>## Needle Path Planning for Autonomous Robotic Surgical Suturing
Russell C. Jackson and M. Cenk C ¸ avus ¸o˘ glu
Abstract -This paper develops a path plan for suture needles used with solid tissue volumes in endoscopic surgery. The path trajectory is based on the best practices that are used by surgeons. The path attempts to minimize the interaction forces between the tissue and the needle. Using surgical guides as a basis, two different techniques for driving a suture needle are developed. The two techniques are compared in hardware experiments by robotically driving the suture needle using both of the motion plans.
## I. INTRODUCTION
Even with the help of robotic surgical systems, suturing is a challenging and time consuming task during Minimally Invasive Surgery (MIS). Automating the suturing task may reduce both the time and difficulty of completing a suture. Pre-planning the autonomous motion, when combined with force feedback, would allow the robot to minimize any tissue trauma that might occur during suturing. Well established manual suture techniques lay the foundation for robotic suturing. In order to complete an independent surgical suture, several components must be preplanned. First, the needle must enter and exit the tissue in the proper locations and orientations. Secondly, the needle path must not put any unnecessary stress on the tissue. Finally, the needle must be able to react to any unforeseen obstacles that might impede the needle's path.
In an earlier study, Nageotte et al. [9] presents a path planning method for a laparoscopic suture needle through tissue membranes using a limited degree of freedom laparoscopic instrument. This is different than suturing a solid block of tissue together. When the needle is penetrating the membrane surface, stress only occurs at the site of needle penetration. When a solid volume of tissue is sutured, the entire embedded needle body may be deforming the tissue. Advances in MIS, (e.g. the daVinci R © system built by Intuitive Surgical based in Sunnyvale California) also grant additional dexterity to the needle driver. The additional degrees of freedom enable the suture plan to be optimized for patient care quality.
There are also earlier studies on planning algorithms for percutaneous needle insertion, such as for biopsy, brachytherapy, etc (e.g. [3], [5], [2]). In percutaneous interventions, long and flexible needles are used to reach targets embedded deep inside the tissue. As such, the methods and algorithms
This work was supported in part by NSF under grants IIS-0805495, IIS0905344, and CNS-1035602, and National Institutes of Health under grant R21 HL096941.
The authors are with the department of Electrical Engineering and Computer Science (EECS) at Case Western Reserve University in Cleveland, OH. The corresponding author M. Cenk C ¸ avus ¸o˘ glu can be reached at cavusoglu@case.edu developed for these applications cannot be applied to the planning of surgical suturing.
The goal of this paper is to create, using the best practices of manual suturing, a path for suturing with a semi-circular needle. Section II lays the groundwork for the needle plan using both the surgeons' best practices and their mathematical analogs. This is followed in section III with a step by step needle trajectory. The needle trajectory has two potential approaches. The two versions are empirically tested in section IV. The results of the two needle drives are analysed in section V. The paper concludes with a discussion of planned future work.
## II. BEST PRACTICES OF SUTURING
There are many general rules that surgeons use to complete a suture. A typical list of such rules is below [10] [11]. Manual needle sutures normally result in a picture similar to Fig. 1.
1. The needle first 'bites' the tissue orthogonally. By inserting the needle such that the tip is orthogonal to the tissue surface, tissue surface stress is minimized.
2. The wrench between the tissue and the needle during the suture must be minimized. Minimizing the needle tissue interaction force reduces the internal tissue stress, and consequently reduces additional tissue trauma due to the suture.
3. The re-grippable length of the needle during the suture must be adequate for the needle re-grasp to be completed successfully. Since the needle holder can not be inserted through the tissue, there must be an intermediate point during the suture that the gripper can regrasp the needle on the tip to complete the suture.
4. The final depth of the needle in the tissue is an important component of a successful suture. The actual target depth is determined by many factors, including both the wound being closed and the size of the needle.
5. The needle tip should only touch the tissue at the insertion site. Similarly, the needle gripper should not place unnecessary stress on the tissue.
The above list is not exhaustive, but details important components of a quality suture.
Converting the listed suture principles into a list of analytic equations allows for the planning algorithm to be automated and optimized against the suture guidelines.
## A. Quantification of the Suturing Guidelines
The principles above can be adapted to equations directly. The bite angle of the needle is measured using the initial needle insertion vector. This unit vector ( k ) is shown in Fig.
Fig. 1: This is an example image of a suture (adapted from [11]). Once the needle completes the suture, the suture thread (purple) will close the wound (triangle cut out of the tissue). The distance of the entry point and the exit point from the wound are approximately equal to the depth of the needle ( γ ). The tip of the needle is the arrow. The base of the needle is marked by a circle. To avoid clutter, the thread will be absent from other needle figures.
&lt;!-- image --&gt;
2. The local tissue normal vector is y 0 . The inner product between the needle tip k and y 0 approaches -1 as the needle tip penetrates the tissue orthogonally. Since best practices of suturing call for an orthogonal tissue bite, defining a metric b = -k T y 0 is one method of assessing the quality of the needle insertion. After evaluating the initial insertion angle of the needle, the next task is to critique the interaction forces felt by the needle during the suture. Minimizing the forces and torques that act between the needle and the tissue can be posed in multiple ways. The first method is to minimize the maximum forces and torques between the tissue and the needle during the suture. Another technique is to minimize the average forces and torques. Modeling the tissue-needle forces during the planning stage will improve the overall quality of the needle plan. While many different tissue needle force models exist [1], a fast force and torque model of the suture needle tissue interaction is developed in [6]. This force torque model includes three components. The first one is a friction force that acts tangentially to the needle. The second one is a tissue deformation force that acts normal to the needle. The final force is due to the cutting of the tissue. The cutting force acts exclusively on the needle tip.
In order to regrasp the needle during the suture, there must be a point during the suture such that the exposed needle tip can be gripped. Simultaneously, the gripper holding the needle base must deform the tissue as little as possible. One way of determining this is to calculate the amount of needle exposed during the regrasping stage.
The final depth of the needle in the tissue could be calculated by using the distance between the entrance g and the exit f . The depth of the needle is derived using the following set of equations. Figure 3 illustrates the geometry that is used to derive the equations. The distance between the points f and g is p . The quantity, p , coupled with the needle radius, r , allows the height, h , of the gcf triangle to be calculated as:
&lt;!-- formula-not-decoded --&gt;
The maximum depth of the needle, d = h -r , can then be
Fig. 2: This is the pose of the needle before it begin to bite the tissue. Notice that the tip of the needle is nearly but not quite orthogonal to the tissue. The scaler α is the initial distance between the needle tip and the needle entrance point. m is the location of the tissue break undergoing repairs. Ideally m is midway between g and f . The location defined by f is the point where the needle is supposed to exit the tissue.
&lt;!-- image --&gt;
Fig. 3: The depth of the needle in the tissue ( d ) can be calculated using the distance ( p ) between the needle entrance ( g ) and exit ( f ) points along with the needle radius ( r ). The values p and r in turn generate the height of the needle center ( c ) above the tissue. This value is given by h . The difference between r and h gives the needle depth in the tissue.
&lt;!-- image --&gt;
calculated. The ideal depth of the needle varies based on the application [11].
The final constraint is that during the initial insertion, the needle base cannot touch the tissue. Likewise during needle extraction, the needle tip should not reinsert into the tissue. Due to the potential complications associated with either of the above cases, any path plan that causes the needle base to touch the tissue or the needle tip to reinsert into the tissue should be readily rejected as a viable candidate.
## III. NEEDLE PATH PLANNING ALGORITHM
For the purposes of planning the path, assumptions about both the needle and tissue geometry are made. The tissue volume is locally approximated as a rectangular prism, while the needle is approximated as a semi circle. The needles being used are sold as 1/2 circle needles. The needle path itself can be broken down into 5 distinct components: needle approach, initial needle insertion, needle reorientation, needle regrasp, and finally, needle follow through. The needle approach is where the needle moves into a position that is near
Fig. 4: Once the needle has penetrated the tissue, it is now possible to reorient the needle so that the needle will naturally drive to the target exit point. The point f is the location of the exit point. The dashed view of the needle is a sample orientation of needle after completing the alignment. The point c is the point that the needle center starts at. After the needle finishes the alignment, the center of the needle is now at c ′ . The dashed curve from c to c ′ is the curve that the center of the needle will move through. Notice that this curve is a circular arc that is centered on the point g ′ . The scalar, ω 1 , is the angular rate of rotation of the point c about g ′ . The angular velocity ω 2 is the speed of rotation of the body of the needle about the center point c .
&lt;!-- image --&gt;
the tissue and properly oriented for the needle bite. During the needle bite, the needle penetrates the tissue until the needle has reached a target depth. Once the initial insertion is complete, the needle is pushed forward through the tissue while reorienting. The reorientation is required so that the needle will exit the tissue at the correct point. After finishing the reorientation, the needle completes the suture by moving the tip in the same circle defined by the arc of its body. Either during the needle reorientation or the needle follow through, the needle tip will egress from the tissue. When the needle tip is exposed, the gripper can grasp the tip and complete the suture. Once the regrasp is complete, the needle should only move in an ideal circular path. This minimizes tissue stress for the remainder of the suture. The motion plan is centered about the needle for convenience.
## A. Needle Approach
The needle approach is shown in Fig. 2. The information needed to generate the initial approach pose include the points g and f , the vector k , and the initial insertion distance α . The quantities are all used to define the initial needle position. The intersecting vectors k and f -g uniquely define a plane. The semi-circular needle lies in this plane. The vector k , points along the needle tip. This combined with the plane of the needle completely defines the needle orientation. This orientation can be described as a matrix, R ON ∈ SO(3) . The scalar α defines the initial starting distance between the needle tip and the point g . The position and orientation of the needle can be represented using g ON ∈ R 4 × 4 . The matrix, g ON , represents a homogeneous transformation from the needle frame ( N ) to the tissue frame ( O ) in SE (3) . This homogenous transform is uniquely defined by R ON and p ON ∈ R 3 × 1 . The vector p ON is defined using the initial bite angle α :
&lt;!-- formula-not-decoded --&gt;
## B. Needle Bite
Once the needle is in position (Fig. 2), the suture is started. This is done by moving the needle along the tip vector ( k ) until it has penetrated the point g to a predetermined depth. This depth ( β ) comprises one of the inputs to the overall suture plan. The depth determines both the amount of deformation that the tissue may undergo as well as the amount of needle grip in the tissue. If the needle is not inserted deep enough, the tip may only skip along the surface as it reorients. If the needle is too deep, then the needle reorientation may cause too much displacement of the tissue. During the bite, the needle moves with the body velocity,
&lt;!-- formula-not-decoded --&gt;
The body velocity can be scaled. Increasing the speed will decrease the suture time, decreasing the speed will result in a gentler needle insertion.
## C. Needle Reorientation
Once the needle has penetrated the tissue, the needle is reoriented so that it will egress at the correct point on the opposite side of the wound. The reoriented center point of the needle is calculated using the available geometric information. The actual needle intersection point can be computed by starting with the actual needle height,
&lt;!-- formula-not-decoded --&gt;
where c is the needle center, and h ′ is distance from the tissue surface to the needle center. The point m is the location of the wound undergoing suture. The point on the tissue surface closest to the current center of the needle, m ′ , is
&lt;!-- formula-not-decoded --&gt;
/negationslash
The orthogonal projection of the needle basis vector y n on the tissue normal y 0 is defined as y ′ n . The point where the needle actually intersects the tissue, g ′ , ( g = g ′ due to the curve of the needle) can be computed as
&lt;!-- formula-not-decoded --&gt;
Once the actual needle entrance point, g ′ is found, the target exit point f is used to compute the target needle center location c ′ . The midpoint between g ′ and f is given as p m . The distance p ′ = ‖ ( f -g ′ ) ‖ allows the new target center of the needle, c ′ , to be computed as
&lt;!-- formula-not-decoded --&gt;
Once the target center position of the needle is defined, there are multiple ways to reorient the needle. One such method is to use a 'static point'. The static point is where the needle does not move in a way that deforms the tissue. This point is the fulcrum that the needle center moves around. Selecting a 'static point' that minimizes the overall tissue
Fig. 5: The non holonomic motion plan reorients the needle such that the tip velocity is exclusively tangential. The vector, v c , is the motion of the needle center, c , towards the desired needle center, c ′ . Since v c is parallel to x n , it is not pointed directly at the target, c ′ .The dashed line representing the needle is one possible position of the needle after reaching the exit, f . Notice that the new needle position no longer passes through the point g ′ . This is due to the fact that the invariant motion of g ′ must be sacrificed to maintain the non holonomic motion constraint.
&lt;!-- image --&gt;
trauma (e.g minimize the forces and torques) would be the optimal point of rotation. Another method of reorienting the needle is to drive the tip such that it can only go forward along the tangent direction or rotate about the tip point. The goal of the non holonomic constraint is to avoid having the needle tip tear laterally through the tissue during the suture. A feature common to both types of needle reorientation is that the needle tip is always moving forward through the tissue.
1) Needle Reorientation About The Entrance Point: In this case, the rotation is computed about the site where the needle penetrates the tissue. This is done to avoid stress on the point of needle penetration. Fig. 4 shows the needle as it realigns from the bite position to the follow through pose. During the reorientation, the needle center moves in a circle about the point g ′ with an angular speed of ω 1 . Simultaneously, the needle is rotating about its center c with an angular rate of ω 2 . The needle frame velocity is sum of the two components. The component due to the rotation about the needle entrance, g ′ , is calculated using the transform g ON . The vector p is the vector that points from the point g ′ to the center of the needle ( c ), as measured in needle coordinates. This vector is then used to create the body velocity component required to spin the needle about its current insertion point.
&lt;!-- formula-not-decoded --&gt;
&lt;!-- formula-not-decoded --&gt;
2) Non-Holonomic Needle Rotation: When driving the needle such that the tip velocity is tangent to the tip, the velocity of the needle center must also be tangent to the
Fig. 6: The images above are composite images of the needle position as it moves. The needles are colored green, yellow, and red. The green portion corresponds to the portion of the needle outside the tissue. The yellow portion is where the needle enters the tissue. Finally, the needle is colored red inside the tissue. The two different reorientations have different overall effects on the tissue. In Fig. 6a, the needle sweeps out a small area during the reorientation, but there is no area swept at the point where the needle intersects the tissue. In Fig. 6b, tissue stress at the needle tip is minimized, but the needle sweeps out a larger area. It also appears that the needle is deeper inside the tissue for the non holonomic needle motion.
&lt;!-- image --&gt;
tip vector. The difference between the center of the needle, c , and the new target center, c ′ , (as given by eq. 7) is the position error of the center. The velocity is then computed to be proportional of the alignment between e c and x n .
&lt;!-- formula-not-decoded --&gt;
&lt;!-- formula-not-decoded --&gt;
&lt;!-- formula-not-decoded --&gt;
The overall equation of motion is then generated as follows:
&lt;!-- formula-not-decoded --&gt;
When moving the needle non holonomically, the rest of the needle has to sweep a large arc to keep the tip moving tangentally. This results in larger needle tissue deformations. This also constraints the velocity of the needle center, c , to be tangent to the circle about the needle tip. This is shown in Fig. 5.
A stop motion time lapse comparison between the two proposed motion styles is shown in Fig. 6a and 6b. The holonomic motion plan does appear to have some tearing due to the needle tip moving sideways. The non holonomic motion plan appears to sweep out a much larger area, but does not appear to cause tissue tearing at the needle tip. Directly modeling these effects on the tissue is outside of the scope of this paper.
## D. Needle Regrasping
Once the needle completes the reorientation, it begins the needle follow through. Once the needle tip penetrates
TABLE I: Variable Inputs Required for Needle Plan
| Input   | Description                                 |
|---------|---------------------------------------------|
| g       | The needle bite target                      |
| k       | The needle bite direction                   |
| f       | The needle exit point                       |
| α       | The initial approach distance               |
| β       | The initial needle bite depth               |
| ω 1     | The angular speed of reorienting the needle |
| ω 2     | The angular speed of driving the needle     |
the tissue, even if it is before reorientation is complete, the needle is regrasped and extracted to prevent excessive distortion of both the entrance and egress point of the needle. During the regrasp, the gripper can be oriented to optimize its dexterity for future steps. After regrasping, no further reorientation is attempted because the needle tip is already poking out of the tissue. Any attempt to reorient at this point will only serve to stress the tissue further. In order for the regrasp to be reliable, it will be important to incorporate visual servoing to assist the robot in regrasping the needle [4].
## E. Needle Follow Through
Once the needle has been aligned or regrapsed, the needle will be moved while minimize its tissue deformation. This is accomplished by imposing the following body velocity on the needle
&lt;!-- formula-not-decoded --&gt;
By moving the needle along its own arc, further tissue distortion is minimized.
## F. Needle Path Input List
The primary inputs required to generate the needle path plan are listed in Table I. The first four inputs are used for the needle approach and set up. The final three parameters are used for the needle drive itself. The parameters ω 1 and ω 2 are used in both holonomic and non holonomic needle drives.
## IV. EMPIRICAL PATH EVALUATION
In this section, experimental validation of the proposed method for generating the needle path is presented. Since there are two potential methods of generating the needle path, it is important to understand the practical differences between them during actual needle sutures. To compare the two flavors of the needle drive, a suture needle was driven through a test sample of a tissue phantom. The robot driving the needle is a novel laparoscopic gripper [7] with an embedded force sensor attached to a ABB IRB140 industrial robot arm. The novel arm provides the ability to regrasp the needle while the ABB robot completes all of the motion. The needle is a CT-1 needle manufactured by Ethicon Inc. The needle is a 1/2 circle taper point which has a measured radius of about 12.7 mm. The phantom tissue is manufactured by Simulab Corp. as a surgical training aid. The particular model in the experiment is a SCS-10 subcuticular tissue
TABLE II: Measured Forces And Torques
| Drive   | ¯ ‖ f ‖   | ‖ f ‖ max   | ¯ ‖ τ ‖    | ‖ τ ‖ max   |
|---------|-----------|-------------|------------|-------------|
| A       | 0.45 N    | 1.37 N      | 13.90 N-mm | 61.44 N-mm  |
| B       | 0.41 N    | 1.16 N      | 16.11 N-mm | 47.02 N-mm  |
simulator. The advantage to using the tissue phantom is that it is homogenous and should produce repeatable results as previously shown in [6]. The purpose of using a homogenous tissue phantom is to ensure that driving the needle through the tissue in new, unpunctured, locations will produce results that depend on the type of needle drive and not the location of the needle drive.
An embedded ATI nano17 force torque sensor is used to measure the wrench sensed by the gripper. The readings were sampled using a desktop computer running xPC target (designed by Mathworks R © Inc.) at a 2 KHz sampling frequency. During post processing, the data was filtered using a butterworth bandpass filter ( 100 Hz and 5th order). This helped to remove any noise associated with the sensor.
The needle drive is performed open loop with no sensors, visual or otherwise, that helped to guide the grasper to the needle. Since the drive was open loop, minor tweaks (i.e. moving the robot regrasping point) to the needle drive had to be made to ensure that the regrasp step was successful.
## A. Needle Drive Results
The holonomic needle drive is shown as a stop motion sequence in Fig. 7. The gripper successfully drives and extracts the needle. Once this process is done. The gripper is then ready to begin tying the suture knot. During the needle insertion, shown in Fig. 7, it appears that the body of the gripper would interfere with the tissue during the suture. This is due to the presence of the ATI F/T sensor and will not be an issue with an actual robotic surgical system, such as the daVinci R © or the Raven system [8]. Due to the size of the tissue and the placement of the gripper, only the gripper tip touched the tissue during the experiment. The non holonomic needle drive is shown as a stop motion sequence in Fig. 8. The results are visually similar to the holonomic needle drive, however, it appears that the needle is much deeper inside the tissue after the non holonomic needle drive as opposed to the holonomic drive. This is most apparent in Fig. 7:6 and 8:6. Since the optimal tissue depth of the needle is approximately the needle radius, the non holonomic needle drive reaches a more appropriate tissue depth.
## V. RESULTS AND DISCUSSION
A plot of the force magnitudes sensed by the needle for both holonomic and non holonomic drives are shown in Fig. 9a and 9b respectively. Due to space limitations in the paper, the resulting torque magnitudes are not shown, but they have a similar shape. No attempt was made to remove the weight of the gripper and needle in the recorded plots. Each plot is broken up into distinct sections. Each section corresponds to a stage of the needle drive. The stages include, driving the needle, regrasping the needle, and finally extracting the
Fig. 7: Shown above is a sample group of images for driving a suture needle holonomically. The tip of the gripper that actually holds the needle is touching the tissue right before the holder regrasps the needle.
&lt;!-- image --&gt;
Fig. 8: Shown above is a sample group of images for driving a suture needle with the non holonomic constraint. The tip of the gripper that actually holds the needle is touching the tissue right before the holder regrasps the needle.
&lt;!-- image --&gt;
needle. While both sets of results have a similar overall shape, the peak forces are smaller for the non holonomic needle drive at the point right before the regrasp process starts. As shown in both Fig. 7 and Fig. 8, right before the regrasp, the gripper tip touches the tissue. While it is true that the contact will increase needle tissue forces, surgeons will often use forceps to manipulate the tissue during a suture. For that reason, the gripper contact is considered to be part of the needle drive, any forces due to such contact are therefore important components of the forces being measured. After the regrasp is completed, the non holonomic needle drive experiences a larger overall force. This is likely due to the open loop regrasp. Since the regrasp is open loop, there are small errors in the needle regrasp because of uncertainties in the needle position estimate. As a result extra forces due to positioning errors may be present.
The forces and torques of the two methods are compared using both the maximum and the mean values in Table II. The non holonomic drive (drive B) is better than the holonomic drive (drive A) in three of the four categories.
Based on the available surgical guides [11], the non holonomic needle drive appears to be better. The overall force is reduced and the needle is deeper in the tissue sample. To verify that the non holonomic drive is better, the experiment should be repeated, and the effects caused by gripper tissue contact should be investigated.
## VI. CONCLUSION AND FUTURE WORK
The open loop needle drive experiments gave many insights into the forces and torques generated during a suture. This completes a preliminary but important step towards automated suture needle driving. In order to improve upon the current capabilities of MIS, the suture must be performed autonomously at a speed that is faster than what surgeons are able to do [12]. This can be accomplished by completing a preplanned motion with visual servoing so that during the needle regrasp, the gripper can quickly and precisely grab the needle to complete the suture. During procedures, sensor feedback (both visual and tactile) will be used to interrupt, or tweak the suturing operation if a complication arises.
The suturing technique analyzed in this study is the, simple interrupted suture. Analysis of variations of the simple interrupted suture (e.g., tissue eversion) or other suturing techniques (e.g., matress suture, continuous suture, etc. [11]) is outside the scope of this study, and will be the subject of future studies.
## REFERENCES
- [1] N. Abolhassani, R. Patel, and M. Moallem, 'Needle insertion into soft tissue: A survey,' Medical Engineering &amp;amp; Physics , vol. 29, no. 4, pp. 413 -431, 2007. [Online]. Available: http://www.sciencedirect.com/science/article/pii/S1350453306001457
- [2] R. Alterovitz, K. Goldberg, and A. Okamura, 'Planning for steerable bevel-tip needle insertion through 2d soft tissue with obstacles,' in Robotics and Automation, 2005. ICRA 2005. Proceedings of the 2005 IEEE International Conference on , april 2005, pp. 1640 - 1645.
&lt;!-- image --&gt;
(b) Force Magnitude for the Non Holonomic motion
Fig. 9: Measured force magnitudes for both the holonomic (9a) and non holonomic (9b) needle reorientation. The sensed readings are not adjusted to remove any forces due to the weight of the needle gripper.
- [3] R. Alterovitz, K. Goldberg, J. Pouliot, and I.-C. Hsu, 'Sensorless motion planning for medical needle insertion in deformable tissues,' Information Technology in Biomedicine, IEEE Transactions on , vol. 13, no. 2, pp. 217 -225, march 2009.
- [4] P. I. Corke, 'Visual control of robot manipulators - a review,' in Visual Servoing . World Scientific, 1994, pp. 1-31.
- [5] S. DiMaio and S. Salcudean, 'Needle steering and motion planning in soft tissues,' Biomedical Engineering, IEEE Transactions on , vol. 52, no. 6, pp. 965 -974, june 2005.
- [6] R. Jackson and M. Cavusoglu, 'Modeling of needle-tissue interaction forces during surgical suturing,' in Robotics and Automation (ICRA), 2012 IEEE International Conference on , may 2012, pp. 4675 -4680.
- [7] T. Liu, 'Design and Prototyping of a Three Degrees of Freedom Robotic Wrist Mechanism for a Robitic Surgery System,' Master's thesis, Case Western Reserve University, Cleveland, OH, 2010.
- [8] M. J. H. Lum, D. C. W. Friedman, G. Sankaranarayanan, H. King, K. Fodero, R. Leuschke, B. Hannaford, J. Rosen, and M. N. Sinanan, 'The raven: Design and validation of a telesurgery system,' Int. J. Rob. Res. , vol. 28, no. 9, pp. 1183-1197, Sep. 2009. [Online]. Available: http://dx.doi.org/10.1177/0278364909101795
- [9] F. Nageotte, P. Zanne, C. Doignon, and M. de Mathelin, 'Stitching planning in laparoscopic surgery: Towards robotassisted suturing.' I. J. Robotic Res. , vol. 28, no. 10, pp. 1303-1321, 2009. [Online]. Available: http://dblp.unitrier.de/db/journals/ijrr/ijrr28.htmlNageotteZDM09
- [10] N. Semer, Practical plastic surgery for nonsurgeons . Hanley &amp;amp; Belfus, 2001. [Online]. Available: http://practicalplasticsurgery.org/
- [11] D. A. Sherris and E. B. Kern, Essential Surgical Skills , 2nd ed. Saunders, 2004.
- [12] F. Tendick, R. W. Jennings, G. K. Tharp, and L. W. Stark, 'Sensing and
manipulation problems in endoscopic surgery: Experiment, analysis, and observation,' Presence , pp. 66-81, 1993.</t>
        </is>
      </c>
      <c r="G10" s="7" t="inlineStr"/>
      <c r="H10" s="7" t="inlineStr"/>
      <c r="I10" s="7" t="inlineStr"/>
    </row>
    <row r="11" ht="60" customHeight="1">
      <c r="A11" s="8" t="n">
        <v>10</v>
      </c>
      <c r="B11" s="8" t="inlineStr">
        <is>
          <t>clinical_readiness_assessment</t>
        </is>
      </c>
      <c r="C11" s="8" t="inlineStr">
        <is>
          <t>Proof of concept only</t>
        </is>
      </c>
      <c r="D11" s="8" t="inlineStr">
        <is>
          <t>TRUE</t>
        </is>
      </c>
      <c r="E11" s="8" t="inlineStr">
        <is>
          <t>arm_span_window</t>
        </is>
      </c>
      <c r="F11" s="8" t="inlineStr">
        <is>
          <t>[Context: ±500 tokens around evidence span. Full paper truncated for worksheet display.]
ionPro-Regular&amp;gt; hand GLYPH&amp;lt;c=1,font=/AOIIJB+MinionPro-Regular&amp;gt; using GLYPH&amp;lt;c=1,font=/AOIIJB+MinionPro-Regular&amp;gt; synergistic GLYPH&amp;lt;c=1,font=/AOIIJB+MinionPro-Regular&amp;gt; motion, GLYPH&amp;lt;c=1,font=/AOIIJB+MinionPro-Regular&amp;gt; and GLYPH&amp;lt;c=1,font=/AOIIJB+MinionPro-Regular&amp;gt; showed GLYPH&amp;lt;c=1,font=/AOIIJB+MinionPro-Regular&amp;gt; that GLYPH&amp;lt;c=1,font=/AOIIJB+MinionPro-Regular&amp;gt; the GLYPH&amp;lt;c=1,font=/AOIIJB+MinionPro-Regular&amp;gt; method GLYPH&amp;lt;c=1,font=/AOIIJB+MinionPro-Regular&amp;gt; via GLYPH&amp;lt;c=1,font=/AOIIJB+MinionPro-Regular&amp;gt; an
Fig. 1. General schematic of the cooperative suturing platform. The cooperative suturing platform consists of two parts: visual needle insertion part and HMI needle extraction part.
&lt;!-- image --&gt;
IMU was 22% more efficient at completing the task than the method relying on EMG signals alone [21]. The inertial measurement unit (IMU) provides sufficient kinematic data for the HMI, is small, low-cost and does not require direct skin contact.
In this study, a cooperative suturing platform based on AI and multi-source information HMI is proposed. Autonomy is introduced by AI to control the vision robot to complete the needle insertion task, while a human operator uses the multi-source information HMI to control the HMI robot to complete the needle extraction task.
## II. METHODS
The basic control flow of the cooperative suturing scheme proposed in this study can be divided into two major parts: automatic visual needle insertion part and HMI needle extraction part.
## A. Equipment and frames
Two collaborative robots (Jaka Robotics Ltd. China) were mounted parallel to each other on a mobile trolley, and two electric suture forceps were fixed to the ends of the two robots using customised flanges as shown in Fig. 1. The main software used on the host computer is Visual Studio 2022 and Pycharm Community Edition2023.3.2.The suture model used in the experiment is a simulated skin suture model produced by Guangdong Blue Butterfly Medical Model Factory.
The automatic visual needle insertion part uses an Intel D455f Depth Camera (Intel Inc., USA) to return color and depth stream of the suture model and transfer them to the host computer. The position of the depth camera relative to the base reference frame of the vision robot arm was measured using NDI Polaris Vega High-Precision Optical Tracking System (NDI Inc., USA), and the transformation matrix T B C from the camera reference frame to the base reference frame of the vision robot arm was calculated.
In the HMI needle extraction part, surface EMG signals were synchronously collected and inputted into MM to decode the joint angles using a wearable Bluetooth-based EMG acquisition device (with a sampling rate of 1000 Hz), which was developed by our group. Two IMUs (Dongguan Wheeltec Technology Co., China) (shown in Fig. 1) were used to provide additional motion information
Fig. 2 shows the five main reference frames in this paper: vision robot arm base (B), vision robot arm suture forceps needle tip (NT), suture (S), human shoulder joint (J), and camera (C) frames. All reference frames are right-handed Cartesian coordinate system.
Fig. 2. Reference frame definition. (a) Definition of the reference frame related to the vision robot. (b) Camera reference frame. (c) Definition of the reference frame related to the HMI.
&lt;!-- image --&gt;
Fig. 3. Real-time segmentation of wound images using UNet during experiments.
&lt;!-- image --&gt;
## B. Vision algorithm
The vision part used the classical deep neural network Unet [22].A sufficient number of training samples were extracted from 10 video clips. These samples were labeled and corresponding label masks were generated. The labelled sample set was divided into training set, validation set, and test set in the ratio of 8:1:1 after data enhancement and input into Unet model for training. All images were cropped and resized to 256*256 pixels before being fed into the Unet model for training. After several experiments, the Unet model achieved the best segmentation results after 250 epochs of training. The effect of UNet real-time segmentation is shown in Fig. 3.
## C. Multi-source information HMI algorithm
We used EMG sensors to obtain the surface EMG</t>
        </is>
      </c>
      <c r="G11" s="9" t="inlineStr"/>
      <c r="H11" s="9" t="inlineStr"/>
      <c r="I11" s="9" t="inlineStr"/>
    </row>
    <row r="12" ht="60" customHeight="1">
      <c r="A12" s="6" t="n">
        <v>11</v>
      </c>
      <c r="B12" s="6" t="inlineStr">
        <is>
          <t>task_generate</t>
        </is>
      </c>
      <c r="C12" s="6" t="inlineStr">
        <is>
          <t>Shared</t>
        </is>
      </c>
      <c r="D12" s="6" t="inlineStr">
        <is>
          <t>TRUE</t>
        </is>
      </c>
      <c r="E12" s="6" t="inlineStr">
        <is>
          <t>arm_span_window</t>
        </is>
      </c>
      <c r="F12" s="6" t="inlineStr">
        <is>
          <t>[Context: ±500 tokens around evidence span. Full paper truncated for worksheet display.]
 the growth of X . To reduce the error generated by the remote measurement distance, it is better to use the data with a shorter measurement distance (under 200 mm). Therefore, the experimental assessment of polyp position estimation is carried out within a measurement distance of 200 mm.
In this experiment for estimating the polyp position, the REP maneuvers on the half synthetic colon to observe the polyp, and multiple views (7 views) were recorded for estimating a fixed polyp position in each experiment. Four sets of experiments with different polyp positions were tested in total (Fig. 10). In the experiment, the tracking area on the polyp was manually selected with the measured position of sensor 2 serving as the center of the tracking area. All of the feature points within this area were then reconstructed by the position model of the polyp. Theaverage value or centroid of these points was then calculated to define the estimated polyp position.
The estimated positions and the measured ground truth positions of the four polyp positions are presented in Fig. 10. The blue star is the estimated polyp position while the purple triangle is the measured ground truth polyp position. The red markers are the camera poses for each view. The error is the distance betweentheestimated position and the measured position. These absolute errors of the four experiments are all less than 5.5 mm. This error may be due to several aspects of this experiment including limitations on camera intrinsic calibration accuracy as well as the resolution limitations of the magnetic sensors which can substantially impact the measurement accuracy of the polyp and the REP position and orientation. In general, the accuracy of this method is still more than sufficient as most polyps that need colonoscopic intervention are larger than 6 mm [27].
## V. AUTONOMOUS CONTROL OF COLONOSCOPY INTERVENTION
With the workspace model and position model for the polyp validated, we are now able to estimate the two critical positions of the biopsy forceps end and the polyp. On this basis, we can
Fig. 11. Autonomous driving strategy of REP for tracking polyp and recording multiple views. The descending priority of the four commands are Backward, Left, Right, and Forward.
&lt;!-- image --&gt;
carry out the autonomous colonoscopy intervention as follows. First, when the REP drives near a suspected polyp (as observed via real-time camera feedback), the REP is manually stopped to provide a good view of the polyp. The user then manually selects the tracking area on the suspected polyp for colonoscopy intervention by tracing a bounding box around the polyp within the MATLAB interface. This is the only step in the autonomous colonoscopy intervention that requires manual operation by the physician who must decide which areas or polyps require interventions. The remainder of the process is automatically completed by the robotic system. Once the polyp area has been selected, the REP will automatically take several views of the selected area in different positions and orientations. Once these images have been captured the system will estimate the position of the centroid of this area from both the captured views and the measured REP pose data using the method presented in Section IV. According to the estimated polyp position, the REP will autonomously adjust its pose to extend the biopsy forceps for colonoscopy intervention. This process includes two autonomous driving procedures. The first one is to take different views of the polyp for reconstructing its 3D position in the world coordinate system. The second procedure adjusts the REP's location and orientation such that the extended biopsy forceps can reach the target polyp.
The autonomous driving strategy of the REP for recording multiple views of the polyp is shown in Fig. 11. The size of a single view is 640x480 (pixels), and each view is divided into 5 regions, where the size of the central region is 200x280 pixels. The regions in the top and bottom are Backward regions, the left and right regions are defined as Left and Right regions respectively, and the central region is the Forward region. The name of each region corresponds to the command of the REP motion, and the priority of the four commands follows a descending order of Backward, Left, Right, and Forward. For example, as Fig. 11 shows, the polyp occupies two regions (Forward and Right), as the Right command has priority over the Forward command,
Fig. 12. Autonomous pose adjustment of REP . In this method, by controlling the REP motion to reduce the position difference dx and dy, the end of the extended biopsy forceps will close to the target polyp.
&lt;!-- image --&gt;
the REP will first receive a Right command and begin turning right followed by the Forward command for the next motion. In the first frame of view, the polyp should be fully present. This is applicable in practice because we can stop the REP when we fully observe the polyp, then select the tracking area via a bounding box on</t>
        </is>
      </c>
      <c r="G12" s="7" t="inlineStr"/>
      <c r="H12" s="7" t="inlineStr"/>
      <c r="I12" s="7" t="inlineStr"/>
    </row>
    <row r="13" ht="60" customHeight="1">
      <c r="A13" s="8" t="n">
        <v>12</v>
      </c>
      <c r="B13" s="8" t="inlineStr">
        <is>
          <t>system_maturity</t>
        </is>
      </c>
      <c r="C13" s="8" t="inlineStr">
        <is>
          <t>Research prototype (hardware)</t>
        </is>
      </c>
      <c r="D13" s="8" t="inlineStr">
        <is>
          <t>TRUE</t>
        </is>
      </c>
      <c r="E13" s="8" t="inlineStr">
        <is>
          <t>missing_span_fallback_head</t>
        </is>
      </c>
      <c r="F13" s="8" t="inlineStr">
        <is>
          <t>[Context: arm evidence span not recoverable from the extraction store for this row. Showing head of paper truncated for worksheet display — prefer UNCLEAR unless the claim is clearly visible in this head context.]
## Development of Robot-assisted Ultrasound System for Fetoscopic Tracking in Twin to Twin Transfusion Syndrome Surgery
Yuyu Cai, Ayoob Davoodi, Ruixuan Li, Mouloud Ourak, Kenan Niu, Jan Deprest, Emmanuel Vander Poorten
Abstract -Twin to Twin Transfusion Syndrome (TTTS) is one of the most severe conditions of congenital anomaly. Fetoscopic Laser Photocoagulation (FLP) has been shown as the preferred treatment for TTTS. The complicated intrauterine environment and limited incision diameter make FLP a very challenging surgery. Besides, the motion of the fetoscope is complex. Ultrasound (US) probe is used to offer a view of the anatomy as well as the relative pose of the fetoscope. However, keeping the fetoscope tip (FT) in view is difficult. A robotic US system could potentially solve the complex US probe handling and could improve the surgeon's view of the intrauterine scene. In this paper, an automatic fetoscope tracking algorithm was developed and ensured safe interactions between robot and fragile tissues for FLP surgery. The US probe attached to the robot was controlled by a hybrid position-force control strategy. For evaluation, four fetoscope motion profiles were investigated on a custom-designed phantom. The system achieved a 78 . 87% visibility rate for the US image evaluation. The contact force was 0 . 99 ± 0 . 68 N during the tracking to ensure the patient's safety. The proposed system demonstrates the capability of accurate real-time fetoscope tracking.
Keywords: ultrasound tracking, optical navigation, robotassisted surgery, TTTS fetoscopic
## I. INTRODUCTION
Twin-to-twin transfusion syndrome (TTTS) is a severe complication of monochorionic twin pregnancies when identical twins share a placenta. If left untreated, the perinatal mortality is approximately 90% [1]. Fetoscopic laser photocoagulation (FLP) is a superior and more effective surgical treatment than serial amnioreduction. [2]. To guarantee efficient coagulation, the fetoscope is manipulated to be maximum perpendicular when ablating on the placenta. Meanwhile, contact between the fetoscope and tissues in the uterus must be avoided. Further, for safety reasons, the diameter of the incision is limited, leading to a small field of view (FOV) of the fetoscope camera. The constrained FOV and the poor illumination in the uterus make compromise the attainable image quality [2].
To improve instrument localization, external 2D ultrasound (US) is employed [3]. However, a dedicated and experienced clinician is needed to manipulate the US pose. As the fetoscope can move fast and in several directions, it is important to have tacit communication between two clinicians. As a result, the FLP procedure requires a skillful sonographer with
This project has received funding from the CSC Scholarship, the KU Leuven funded C2 project (FLEXFET), and Flemish Research Foundation (FWO) under grant agreement NO.1S36322N (Harmony)
Yuyu Cai, Ayoob Davoodi, Ruixuan Li, Mouloud Ourak, and Emmanuel Vander Poorten are with the Department of Mechanical Engineering, KU Leuven, Belgium. Kenan Niu is with Faculty of Electrical Engineering, University of Twente, Netherlands. Jan Deprest is with University Hospital Leuven, Department of Development and Regeneration, Leuven, Belgium.
sufficient training time. Such skilled staff are expensive and not always available in developing countries.
Currently, robotics has been explored to assist US manipulation because of the high repeatability, precision, and stability of probe handling [4]. Robots could eliminate problems with hand tremors in US manipulation. Robotic-assisted US systems have been investigated to obtain the appropriate US images, e.g., tracking the target vessels [5] and reconstructing the anatomic features [6]. Several studies have already elaborated automatic US allocates [7]-[9]. Tsumura et al. proposed a passive fetal scanning system to apply a constant scanning force [7]. Wang et al. developed the iFIND (intelligent Fetal Imaging and Diagnosis) system to assist US examination [8]. Based on the preliminary results, Housden et al. implemented a novel dual-probe US robot to ensure smooth scanning motion in fetal imaging acquisition [9]. However, the performance of the aforementioned works is influenced by the limited scan range, which can hardly cover all potential examination regions. For FLP surgery, US is used in FLP surgery for not only scanning anatomic features but also intraoperative instrument tracking in images.
For US-based automatic instrument detection and tracking, some results have been reported in previous studies [10][12]. Chatelain et al. presented a visual servoing method to automatically real-time localize and track the inserted needle [10]. The US probe was mounted with an external force sensor to ensure a constant scanning force against the tissue. However, the developed algorithm only considered the needle moving along the insertion direction. Yan et al. implemented a Sage-Husa adaptive Kalman filter-based approach to achieve real-time needle tip tracking under 2D US [11]. The proposed tracking approach has been evaluated with in-plane and out-of-plane motions on both synthetic and porcine phantoms. However, only qualitative evaluation was reported without quantitative assessment. With novel alloptical US distance sensing, Gruijthuijsen et al. employed a haptic robot to enhance the robustness of instrument intervention for minimally invasive fetal surgery [12]. But, an additional instrument was mounted on the fetoscope. This increased the diameter of the incision. Latter is sub-optimal as it may increase an iatrogenic preterm premature rupture of membranes (iPPROM) and decrease the success rate of fetoscopic surgery.
While various studies have focused on US probe control in instrument tracking, an important yet under-explored problem is that the fetoscope has a more extensive motion range than the needle [13]. The motion trajectory of needle insertion is predefined. Motion is limited to protect the
surrounding tissue and organs. However, in fetal surgery, the fetoscope's motion is much wider and more extreme, containing complex motions, including translation, rotation, and pivoting motion. Besides, the widely used 2D US only visualizes a slice of intrauterine, which could hardly track the fetoscope with the wide motion in FLP. If the tracking failed, relocation of the probe would extend operation time. The external positioning system could improve 2D-US-based tracking performance [14]. Meanwhile, the manual initialization for instrument tracking is another obstacle to pre-clinical practice. The US probe needs to be manually manipulated to see the instruments inside the image before detection and tracking [10]. So far, the manual initialization is complicated and inconvenient.
This work aims at developing a robot-assisted 2D USbased fetoscope tracking approach with automatic initialization as an FLP intervention auxiliary. The proposed system implements accurate real-time fetoscope tip tracking and decreases US probe manipulation requirements. Subsequently, we validate the proposed method experimentally on agar phantom in lab settings.
## II. METHOD
## A. System Overview
The goal of the system is to develop an automatic system maintaining the fetoscope centered in the US images. The proposed system aims to keep the fetoscope axis aligned with the longitudinal axis of the probe to improve its visibility during surgery. The US probe follows the movement of the FT and keeps constant contact force with the patient's skin. This proposed system is organized into two parts: (1) system calibration, (2) hybrid position and force control, which is depicted in Fig. 1. The spatial relationships among the optical camera, robot, fetoscope tip (FT), and the US image plane are calibrated in advance. The hybrid position and force control strategy is implemented for fetoscope tracking.
Fig. 1. System workflow of the proposed work. It contains two parts: system calibration and hybrid control for fetoscope tracking.
&lt;!-- image --&gt;
## B. System Calibration
To achieve accurate fetoscope tracking, system calibration is an essential step. The system's coordinates are shown in Fig. 2. A lightweight back-drivable haptic robot is employed to hold the US probe for safety. The optical camera frame { C } is used to observe the instruments with the optical markers. The markers M1, M2, and M3 are mounted on the robot base, fetoscope handle, and the US probe, respectively. These markers help the camera to localize the fetoscope tip frame { FT } , robot base frame { R } , and US image frame { US } . The calibration approaches to identify the transformations between markers and specific points on the instruments are presented as follows.
Fig. 2. Illustration of the coordinate frames and transformations in the proposed system. The notation T A B is used to denote transformation from frame A to frame B.
&lt;!-- image --&gt;
- 1) Fetoscope Tip Pivot Calibration: The pivot calibration is conducted to estimate the position of FT with respect to (w.r.t.) the attached marker { M2 } . The transformation from the { C } to { FT } is then calculated by T C FT = T C M 2 T M 2 FT . It contains the measurement of M2 T C M 2 and the pivot calibration matrix T M 2 FT from { M2 } to { FT } . T M 2 FT is computed by the least square method with pivoting the fetoscope at a fixed point [15].
- 2) Camera to Robot Calibration: Camera to robot transformation T C R is developed based on a point-to-point rigid registration with predefined target points, as described in [16]. Once all defined target points are reached, the recorded marker 3 { M3 } poses T C M 3 in { C } are fit to the corresponding poses T R M 3 in { R } . Then, T R M 3 is computed by using pivot estimation T M 3 EE from the { M3 } to the robot end-effector frame { EE } and the robot forward kinematics T R EE . T R C is conducted by minimizing:
&lt;!-- formula-not-decoded --&gt;
To get rid of the camera to robot calibration every time before the experiment, a base marker { M1 } is rigidly assembled at the robot base. The T M 1 R is the transformation from marker 1 { M1 } to { R } calculating from T M 1 R = T C M 1 -1 T C R . With the calibrated base marker M1, the robot is registered with the optical camera during the initialization.
- 3) US Image Calibration: The US image calibration is utilized to estimate the transformation matrix T EE US from { EE } to { US } image plane. The US spatial calibration is implemented with a custom-designed Z phantom, as explained in
our previous work [17]. Then, the optimal calibration result is applied for fetoscope tracking.
## C. Hybrid Control
1) Pose Acquisition: A hybrid position and force control strategy is implemented for the fetoscope motion tracking accurately with tight contact on the phantom surface. After calibration, the real-time FT poses are captured simultaneously by the optical camera and converted to { US } by the following equation:
&lt;!-- formula-not-decoded --&gt;
The FT pose T US FT is decomposed as a vector d US FT = [ x , y , z , roll , pitch , yaw ] in { US } , as shown in Fig. 3. [ x , y , z ] is the translation, while [ roll , pitch , yaw ] is the orientation of each { US } axis.
Fig. 3. Illustration of the related frames and planes. (a) The desired position xd and yd . The ZFT Z d US plane is in yellow. The desired orientation: (b) yaw, (c) roll, and (d) pitch. Figure a,b, and c are the front view, while figure d is the side view. The X d US Y d US plane is in blue and X d US Z d US plane is in red.
&lt;!-- image --&gt;
To find the desired input pose for the US probe in { US } , firstly, the measured FT pose is converted to { US } . The desired US probe pose [ xd , yd , yawd ] is computed by the FT pose in { US } . In the end, [ zd , rolld , pitchd ] of the US probe is regulated using the feedback from the force sensor. The control flowchart of the automatic fetoscope tracking is illustrated in Fig. 4. The control equation of the US probe is described as follows:
&lt;!-- formula-not-decoded --&gt;
where δ =[ ∆ x , ∆ y , ∆ z , ∆ roll , ∆ pitch , ∆ yaw ] is the control values computed in { US } . k is the time index. The next pose is d US FT ( k + 1 ) = [ xd , yd , zd , rolld , pitchd , yawd ] .
To conduct the required motions, the expression-graph based Task Specification Language (eTaSL) [18] is utilized as a constraint-based task specification framework for control. The eTaSL optimization core sends the desired joint velocity ˙ q d as input to the integrator. Then, the integrator sends the applied joint angle q d to the robot controller.
Fig. 4. The control flowchart of the fetoscope tracking algorithm. d US FT ( k ) is pose at time index k , d US FT ( k + 1 ) is the pose at time index k + 1.
&lt;!-- image --&gt;
2) Position Control: A velocity-based controller is established to make the robot follow the motion of FT while at the same time maintaining contact with the skin. Based on Eq. (2), the FT is represented in { US } . By using position control, the US probe center is aligned with the FT projection in the XY plane of { US } (see Fig. 3a), defining the [ xd , yd ] . The tracking pose error is defined as:
&lt;!-- formula-not-decoded --&gt;
where ∆ e is the error between the desired tracking position [ xd , yd ] and the current probe position [ xm , ym ] . Meanwhile, the desired ∆ yaw is calculated referring to the Z axis of the fetoscope.
&lt;!-- formula-not-decoded --&gt;
&lt;!-- formula-not-decoded --&gt;
where ZFT is the Z axis of { FT } , see Fig. 3b. X d US is the desired X axis of the US probe, which is perpendicular to ZFT Z d US plane.
3) Force Control: Following the fetoscope movement, the US probe maintains the target force along the Z axis and perpendicular to the skin. The force f m = [ fx , fy , f z ] m is measured along the X, Y, and Z axis in { US } . During scanning, the error between desired force and measured force on the Z axis ∆ f z = f z d -f z m is monitored in { US } . The desired pose zd in { US } is computed by a first-order admittance model control [19] as follows:
&lt;!-- formula-not-decoded --&gt;
where ∆ z = zd -zm is the desired translation along the Z axis, the ∆ ˙ z is the first derivative of ∆ z , and k is the control gain. The steady-state error converges to zero, where the normal force is relegated to a constant value.
The desired [ ∆ roll , ∆ pitch ] are regulated to align the probe with the normal vector of the phantom surface by the following equation:
&lt;!-- formula-not-decoded --&gt;
&lt;!-- formula-not-decoded --&gt;
where a and b are orientation control gains. The calculation of ∆ roll and ∆ pitch are shown in Fig. 3 b and c. To filter the noise from the force measurements, a dead band is set in the range [ -1 , 1 ] N.
## III. EXPERIMENT AND RESULTS
First, subsection III-A introduces the experimental setup. Subsection III-B proposes the evaluation criteria. Subsequently, the experimental results during initialization and tracking are listed in subsection III-C and III-D, respectively.
## A. System Setup
Fig. 5. Experimental setup with the custom-designed phantom.
&lt;!-- image --&gt;
The experimental setup in Fig.5 consisted of an US machine (Sonosite, FUJIFILM) with a 5 . 2 MHz curvilinear probe, an optical tracking system (FusionTrack 500, Atracsys), a robot (Virtuose 6d, Haption), and a fetoscope model. A PC workstation (Intel i7, CPU @2.8 GHz, 8G RAM) was employed for data acquisition and processing. A frame grabber (Epiphan Systems Inc. Palo Alto) was used to record the US images at a rate of 30 Hz. A 6 DoF Force Torque sensor (Nano25, ATI Industrial Automation Inc.) assembled at the US probe measures interaction forces and torques between the US probe and contacted tissue surface. A custom-designed US probe holder was assembled at the robot end-effector, defined in the Unified Robot Description Format (URDF) for robot control. The fetoscope tube is 3 . 5 mm in diameter and 300 mm in length. Robot Operating System (ROS) and Open Robot Control Software (OROCOS) were utilized for communicating with the robot at 1 kHz. A customized Graphic User Interface (GUI), developed by Qt5 and Visualization Toolkit (VTK), was employed to send commands and process the data.
The phantom was made from a plastic box containing a 3D-printed model and homemade agar. The box's volume is 250 × 200 × 150 mm 3 according to the dimension of human placenta. The 3D-printed model is 120 × 60 × 10 mm 3 with 4 . 5 ◦ tilted upper surface. Then, it was immersed in agar to simulate the patient soft tissue and skin for the US scanning.
## B. Experiment Design
To evaluate the system performance, four fetoscope motion profiles were designed, including latitude, longitude, translation, and random motion. All the fetoscope motions were implemented to respect a remote center motion at the entry point. The fetoscope was moved manually for each experiment, following the aforementioned motion profiles. Every experiment was repeated three times. The evolution of the tip position is depicted in Fig 6.
Fig. 6. Illustrations of the four proposed motion profiles.
&lt;!-- image --&gt;
The experiment evaluated the algorithm's performance in initialization and tracking, respectively. In the initial phase, the FT was manually inserted into the phantom at a random position. Subsequently, the US probe was automatically moved to the target position until the FT was displayed in the center of the US image. Then, the FT started moving, following the motion profiles per sequence. The robot started tracking after the initialization. To compare the tracking performances, three evaluation indices were recorded during each experiment: pose error (i.e., distance/angle between the FT and desired point), the fetoscope visibility, and contact force during tracking. The pose of the probe center and the FT was recorded by the optical camera simultaneously. The desired force on the US probe was set to [ 0 , 0 , 1 ] N along three axes.
The fetoscope visibility evaluated whether the fetoscope was captured in the US image. The US image was processed by customized image processing for visibility evaluation, as shown in Fig. 7.
Fig. 7. An example of US image processing.
&lt;!-- image --&gt;
The US image was first processed by grayscale and cropping. Then, Otsu's binarization was applied to filter the noise and binarize the image by adaptive thresholds. Subsequently, Canny detection was employed to extract the edge of the objects. Finally, a Hough transformation was used to detect the fetoscope. The tilt angle between the tube and the longitude axis of the probe was in the range of [ 20 ◦ , 60 ◦ ] . The detected edges were filtered by the tilt angle range to find the fetoscope.
## C. Evaluation of Initialization
The tracking pose error, the initialization time, and the contact force during the initialization are reported in Table I.
TABLE I
## RESULTS OF FETOSCOPE TRACKING DURING INITIALIZATION
|      | Initial Pose   | Initial Pose   | Initial Pose   | Mean Force      | Mean Force      | Mean Force      | Max. Force   | Max. Force   | Max. Force   | Initial   |
|------|----------------|----------------|----------------|-----------------|-----------------|-----------------|--------------|--------------|--------------|-----------|
| Exp. | X [mm]         | Y [mm]         | Yaw [deg]      | X               | Y [N]           | Z               | X            | Y [N]        | Z            | time [s]  |
| 1    | 38.00          | 59.36          | 6.88           | 0 . 55 ± 1 . 10 | 0 . 50 ± 0 . 91 | 0 . 61 ± 0 . 74 | 3.67         | 3.40         | 3.06         | 21        |
| 2    | 62.22          | 60.33          | 17.16          | 1 . 19 ± 1 . 94 | 0 . 59 ± 0 . 80 | 0 . 27 ± 0 . 62 | 5.77         | 2.42         | 2.28         | 22        |
| 3    | 68.95          | 55.91          | 13.14          | 1 . 25 ± 2 . 20 | 0 . 49 ± 0 . 77 | 0 . 44 ± 0 . 88 | 8.00         | 2.48         | 3.80         | 23        |
The tracking pose error was evaluated between the desired FT pose obtained from the optical marker and measured FT pose from the US probe, as e = [ x , y , yaw ] d -[ x , y , yaw ] m . The initial pose introduces the tracking pose error at the beginning of the initialization. It took an average of 22 seconds to find the fetoscope. The mean force is within 2 N along the X axis and within 1 N along Y and Z axis. The maximum force is within 10 N.
Fig 8 shows an example of the initialization. The initialization finished in 21 s. The part where the fetoscope is visible is marked in orange, the same as in Fig. 9. Initially, the position differences were 38 . 00 and 59 . 36 mm on the X, and Y axis, while the orientation difference was 6 . 9 deg along the Z axis. Then, the tracking error converged around 0 within 25 s. Meanwhile, the force on the Z axis kept 1 N.
Fig. 8. Example of initialization. (Top) The position errors along the X, Y axis and orientation errors along the Z axis. (Bottom) The corresponding measured forces along the X, Y, and Z axis. The visible period of the fetoscope is represented in orange. Phase 1 is the initialization period. After phase 1, the fetoscope is visible in the US image in phase 2.
&lt;!-- image --&gt;
## D. Evaluation of Tracking
1) Results of Fetoscope Tip Pose: The average tracking errors along the X and Y axis are within 9 . 00 mm, while the orientation error is below 6 . 00 ◦ . With manual fetoscope operation, the maximum tracking errors were below 37 mm along the X and Y axis and 28 ◦ on yaw among three experiments. Fig. 9 top shows the measured tracking error as an example. Fig. 9 presents the latitude motion from 0 s to 60 s, the longitude motion from 60 s to 95 s, the translation motion 95 to 110 s, random motion from 110 s to 150 s. All the errors oscillated around 0.
&lt;!-- image --&gt;
Time (s)
Fig. 9. Example of the measurements during tracking. (Top) The position errors along the X, Y, and orientation errors along the Z axis. (Bottom) The measured forces along the X, Y, and Z axis. The visible period of the fetoscope is represented in orange.
2) Results of Fetoscope Tip Visibility: The visibility rate evaluates the period of the fetoscope appearing in the US image during tracking, calculated by the following equation:
&lt;!-- formula-not-decoded --&gt;
where Ndetected is the number of images containing the detected fetoscope after image processing, Ntotal is the total amount of US images. The results are listed in Table II. The total number of recorded images is 4004, 4668, and 4695 for the three experiments. The Rvis ranges from 0 . 73 to 0 . 86. The average tracking visibility is 0 . 78 among the three experiments.
TABLE II FETOSCOPE DETECTION DURING US TRACKING
|   Exp. |   N total |   N detected |   R vis |
|--------|-----------|--------------|---------|
|      1 |      4004 |         3450 |    0.86 |
|      2 |      4668 |         3659 |    0.78 |
|      3 |      4695 |         3434 |    0.73 |
3) Results of US scanning Force: For safety, the force was measured along X, Y, and Z directions by the force sensor mounted on the probe handle, reported in Table III.
TABLE III
## RESULTS OF TRACKING MEASUREMENTS WITH FOUR FETOSCOPE MOTION PROFILES ON THREE EXPERIMENTS
|      | Mean Tracking Error   | Mean Tracking Error   | Mean Tracking Error   | Max Tracking Error   | Max Tracking Error   | Max Tracking Error   | Mean Force      | Mean Force      | Mean Force      | Max. Force   | Max. Force   | Max. Force   |
|------|-----------------------|-----------------------|-----------------------|----------------------|----------------------|----------------------|-----------------|-----------------|-----------------|--------------|--------------|--------------|
| Exp. | X [mm]                | Y [mm]                | Yaw [deg]             | X [mm]               | Y [mm]               | Yaw [deg]            | X               | Y [N]           | Z               | X            | Y [N]        | Z            |
| 1    | 6 . 44 ± 8 . 59       | 6 . 46 ± 8 . 67       | 4 . 35 ± 5 . 86       | 31.77                | 25.84                | 27.69                | 0 . 34 ± 0 . 64 | 0 . 36 ± 0 . 62 | 0 . 98 ± 0 . 64 | 2.80         | 2.30         | 2.75         |
| 2    | 5 . 34 ± 7 . 38       | 7 . 68 ± 10 . 07      | 4 . 28 ± 5 . 39       | 25.35                | 35.73                | 17.88                | 0 . 26 ± 0 . 54 | 0 . 41 ± 0 . 61 | 1 . 00 ± 0 . 63 | 2.34         | 1.75         | 2.31         |
| 3    | 6 . 62 ± 9 . 12       | 8 . 03 ± 11 . 21      | 5 . 09 ± 6 . 47       | 35.80                | 36.33                | 24.95                | 0 . 53 ± 0 . 85 | 0 . 67 ± 1 . 06 | 0 . 98 ± 0 . 74 | 3.25         | 4.89         | 2.97         |
The average contact forces among the three experiments are 0 . 38 ± 0 . 69 N, 0 . 48 ± 0 . 82 N, and 0 . 99 ± 0 . 68 N along the X, Y, and Z axis respectively. The maximum force along the Z axis is 2 . 97 N.
Fig. 9 bottom shows the force during tracking. The force along the Z axis is regulated between 0 to 3 N. The force oscillation follows the movement of the fetoscope.
## IV. DISCUSSION
With the development of the robotic-assisted system, there are increasing studies that have focused on fetal surgery. Despite the promising results in previous studies [10], [11], there are still several problems with fetoscope tracking in FLP intervention. Firstly, the fetoscope tracking algorithm should be capable of following the complex motion in FLP surgery. Secondly, it is important to provide a reliable initialization to achieve accurate tracking. Thus, this work developed an automatic US tracking approach to assist FLP. Using the optical camera, the proposed system could estimate the FT motion and manipulate the US probe to track the FT quickly. Meanwhile, manual initialization is not required. Since the system was calibrated, the US probe and the robot are localized in the same frame with the assembled optical markers. The initialization could be done automatically.
In initialization, the poses of the fetoscope and the US probe were set randomly. It was found that the three experiments took an average of 22 s to achieve the initialization with tracking error converged to 0. Then, system performance keeps stable. The FT was visible in the US image, and the force measurements were stable. The contact force along the Z direction kept 1 N as a desired force after being stable. These results demonstrate that the proposed system could initialize in a short period and ensure a stable tracking performance. The maximum contact force became worse in the experiments. Because the homemade agar phantom was broken after inserting the fetoscope, it cannot keep a homogeneous structure to provide enough support to the US probe. Thus, a commercial maternal phantom will be considered in the future.
The tracking performance was validated by tracking pose error, image visibility, and contact force. The visibility in the US image is a key requirement for fetal surgery since it provides additional environmental information and ensures proper positioning of the fetoscope [20]. The results in Table II show the capability of autonomous tracking of the fetoscope motion under the US images. The tip is visible and detectable among 78 . 87% of US images. For the tracking pose error, as the fetoscope was manually operated, the tracking pose error varied following the tip motion. However, the error between the desired and actual poses converges around 0. The 78 . 87% average visibility rate could prove the system is able to follow the fetoscope moving in continuously moving.
During tracking, the US probe could keep an almost constant scanning force 0 . 99 ± 0 . 68 N along the Z axis. The X and Y axis scanning forces are controlled around 0 . 38 ± 0 . 69, 0 . 48 ± 0 . 82 N, respectively. The X, Y, and Z axes' maximum forces are 3 . 25 , 4 . 89 , 2 . 97 N, but within a safe range (i.e., 10 N) for the patient. The average contacting force on the Z axis is more stable than the previous study [8], [10]. The developed tracking program could ensure patient safety and avoid second harm to the fetus. However, the system performance is not fully investigated and assessed because of the agar phantom degradation.
There are already studies that contribute to the instrument or needle detection and tracking [10], [11]. Their works maintain higher tracking accuracy and better visibility under US images. However, the instrument's motion is simplified to planar translation and rotation that can not be transferred directly to fetal surgery. Our visibility rate is in the range of 0 . 73 to 0 . 86. There is still a large space to improve the tracking accuracy and visibility rate. Even though this study still provides the preliminary result for automatic fetoscope tracking in FLP surgery.
There are several potential improvements in the future. Firstly, the fetoscope in the developed system is still manually manipulated. Automatic instrument manipulation by robots could be investigated. Secondly, the US image information is currently not applied in the control strategy. A robust US image servoing algorithm could be implemented to improve the system's performance in the future.
This work develops a robot-assisted US system for FLP intervention, aiming for autonomous fetoscope tracking. The proposed method has been validated on an agar phantom with four normal motion profiles. The proposed system leverages the advantage of optical navigation to achieve good tracking performance, with a 78 . 87% visibility rate and 0 . 99 ± 0 . 68 N contact force. The preliminary results show the potential of the developed system and pave the way to clinical practice.
## REFERENCES
- [1] V. Stagnati, C. Zanardini, A. Fichera, G. Pagani, R. Quintero, R. Bellocco, and F. Prefumo, 'Early prediction of twin-to-twin transfusion syndrome: systematic review and meta-analysis,' Ultrasound in Obstetrics &amp;amp; Gynecology , vol. 49, no. 5, pp. 573-582, 2017.
- [2] H. Sago, K. Ishii, R. Sugibayashi, K. Ozawa, M. Sumie, and S. Wada, 'Fetoscopic laser photocoagulation for twin-twin transfusion syndrome,' Journal of Obstetrics and Gynaecology Research , vol. 44, no. 5, pp. 831-839, 2018.
- [3] J. L. Miller, D. M. Block-Abraham, K. J. Blakemore, and A. A. Baschat, 'Preoperative ultrasound prediction of essential landmarks for successful fetoscopic laser treatment of twin-twin transfusion syndrome,' Fetal Diagnosis and Therapy , vol. 45, no. 5, pp. 295-301, 2019.
- [4] H. Scholten, A. Pourtaherian, N. Mihajlovic, H. Korsten, and R. A. Bouwman, 'Improving needle tip identification during ultrasound-guided procedures in anaesthetic practice,' Anaesthesia , vol. 72, no. 7, pp. 889-904, 2017.
- [5] C. G. Knight, A. Lorincz, A. Johnson, K. Gidell, R. Rabah, M. D. Klein, and S. E. Langenburg, 'Robot-enhanced fetoscopic surgery,' Journal of pediatric surgery , vol. 39, no. 10, pp. 1463-1465, 2004.
- [6] Y. Cai et al. , '3d reconstruction of local anatomy based on 2d ultrasound for fetal laser surgery,' in 11th Conference on New Technologies for Computer and Robot Assisted Surgery , 2022.
- [7] R. Tsumura and H. Iwata, 'Robotic fetal ultrasonography platform with a passive scan mechanism,' International Journal of Computer Assisted Radiology and Surgery , vol. 15, no. 8, pp. 1323-1333, 2020.
- [8] S. Wang et al. , 'Robotic-assisted ultrasound for fetal imaging: evolution from single-arm to dual-arm system,' in Annual Conference Towards Autonomous Robotic Systems . Springer, 2019, pp. 27-38.
- [9] J. Housden et al. , 'Towards standardized acquisition with a dual-probe ultrasound robot for fetal imaging,' IEEE robotics and automation letters , vol. 6, no. 2, pp. 1059-1065, 2021.
- [10] P. Chatelain, A. Krupa, and M. Marchal, 'Real-time needle detection and tracking using a visually servoed 3d ultrasound probe,' in 2013 IEEE International Conference on Robotics and Automation , 2013, pp. 1676-1681.
- [11] W. Yan, Q. Ding, J. Chen, Y. Liu, and S. S. Cheng, 'Needle tip tracking in 2d ultrasound based on improved compressive tracking and adaptive kalman filter,' IEEE Robotics and Automation Letters , vol. 6, no. 2, pp. 3224-3231, 2021.
- [12] C. Gruijthuijsen, R. Colchester, A. Devreker, A. Javaux, E. Maneas, S. Noimark, W. Xia, D. Stoyanov, D. Reynaerts, J. Deprest et al. ,
11. 'Haptic guidance based on all-optical ultrasound distance sensing for safer minimally invasive fe</t>
        </is>
      </c>
      <c r="G13" s="9" t="inlineStr"/>
      <c r="H13" s="9" t="inlineStr"/>
      <c r="I13" s="9" t="inlineStr"/>
    </row>
    <row r="14" ht="60" customHeight="1">
      <c r="A14" s="6" t="n">
        <v>13</v>
      </c>
      <c r="B14" s="6" t="inlineStr">
        <is>
          <t>validation_setting</t>
        </is>
      </c>
      <c r="C14" s="6" t="inlineStr">
        <is>
          <t>Computational/Virtual; Phantom/Simulation</t>
        </is>
      </c>
      <c r="D14" s="6" t="inlineStr">
        <is>
          <t>TRUE</t>
        </is>
      </c>
      <c r="E14" s="6" t="inlineStr">
        <is>
          <t>arm_span_window</t>
        </is>
      </c>
      <c r="F14" s="6" t="inlineStr">
        <is>
          <t>[Context: ±500 tokens around evidence span. Full paper truncated for worksheet display.]
 in the task learning stage, data from other tasks is invalid for achieving better performance in the decision-making problem for the specific downstream task. In the learning process of this period, we exclusively focus on the action prediction objective, while disregarding other objectives. This deliberate choice stems from our intention to leverage the inherent temporal reasoning ability and comprehension of goal-conditioned dynamic patterns of the pretrained transformer backbone to optimize action performance to the fullest extent, but not boost the reasoning ability of the GPT backbone.
## D. Data augmentation and implementation details
1) Data augmentation of limited demonstrations: We implement a data augmentation strategy through the application of a hindsight relabeling technique [27]. Specifically, given the original dataset denoted as D original : = { ξ i } N i = 1 , where
N is the trajectory number in the dataset. We systematically navigate through D original , performing truncation on each instance ξ i at every timestep t . This process involves substituting the intended goal with the achieved goal at that timestep, resulting in a modified instance ξ relabel. The collection of all such modified instances ξ relabel, derived from traversing all ξ across all conceivable truncated timesteps t , is aggregated to form the relabeled dataset D relabel. Consequently, the comprehensive training dataset is constituted by the union of the original and relabeled datasets, expressed as D training : = D original ∪ D relabel. This augmentation process not only facilitates optimal utilization of the limited dataset but also embodies the principles of hindsight to densify the goal space, thereby significantly enhancing the efficacy of our proposed methodology.
2) Implementation details: Our model is built based on the GPT backbone [9] with 8 layers and 4 heads. All tokenizers and prediction heads are linear single layers. The maximum encoding sequence length is 100. For both the cross-task pretraining and downstream task skill learning, we supervise all training objectives using the MSE loss. We utilize the AdamW optimizer [28] with the initial learning rate 1e-4 and weight decay 1e-4. For real-world deployment, we execute the AI-predicted trajectory from the simulator to the dVRK platform. The code, trained models and implemented details in this work are released and integrated into the policy learning engine of the SurRoL simulator in its updated repo: https://github.com/med-air/SurRoL
## IV. EXPERIMENTS
In the experiments, we validate the performance of our proposed method in comparison with state-of-the-art methods using SurRoL simulator [1]. We conduct ablation experiments on key variables of our model to quantify their effects. We finally show real-world dVRK deployment results.
## A. Experiment setup
Tasks: We consider skill-training surgical robotic tasks, which give goal states for the robots to reach and implement designed functions. To benchmark the performance of our approach, we adopt 10 state-based tasks as included in SurRoL [37]: NeedleReach, GauzeRetrieve, NeedlePick, PegTransfer, NeedleRegrasp, BiPegTransfer, BiPegBoard, MatchBoardPanel, PickAndPlace, and MatchBoard. The corresponding dimensions of observation space O , goal space G , and action space A are described in the first row of Table I. We refer readers to our project website [37] for more detailed
| Task dim( O &amp;#124; G &amp;#124; A )   | NeedleReach R 7 &amp;#124; R 3 &amp;#124; R 5   | GauzeRetrieve R 19 &amp;#124; R 3 &amp;#124; R 5   | NeedlePick R 19 &amp;#124; R 3 &amp;#124; R 5   | PegTransfer R 19 &amp;#124; R 3 &amp;#124; R 5   | NeedleRegrasp R 35 &amp;#124; R 3 &amp;#124; R 10   | BiPegTransfer R 35 &amp;#124; R 3 &amp;#124; R 10   | BiPegBoard R 35 &amp;#124; R 3 &amp;#124; R 10   | MatchBoardPanel R 31 &amp;#124; R 6 &amp;#124; R 5   | PickAndPlace R 31 &amp;#124; R 6 &amp;#124; R 5   | MatchBoard R 20 &amp;#124; R 3 &amp;#124; R 5   |
|-----------------------------------|-----------------------------------------|--------------------------------------------|-----------------------------------------|------------------------------------------|---------------------------------------------|---------------------------------------------|------------------------------------------|----------------------------------------------|-------------------------------------------|-----------------------------------------|
| PLAS [29]                         | 1.00 ( ± . 00)                          | 0.00 ( ± . 00)                             | 0.00 ( ± .                              | 00) 0.16 ( ± . 08)                       | 0.00 ( ± . 00)</t>
        </is>
      </c>
      <c r="G14" s="7" t="inlineStr"/>
      <c r="H14" s="7" t="inlineStr"/>
      <c r="I14" s="7" t="inlineStr"/>
    </row>
    <row r="15" ht="60" customHeight="1">
      <c r="A15" s="8" t="n">
        <v>14</v>
      </c>
      <c r="B15" s="8" t="inlineStr">
        <is>
          <t>primary_outcome_metric</t>
        </is>
      </c>
      <c r="C15" s="8" t="inlineStr">
        <is>
          <t>error of AFKF observer on target position</t>
        </is>
      </c>
      <c r="D15" s="8" t="inlineStr">
        <is>
          <t>TRUE</t>
        </is>
      </c>
      <c r="E15" s="8" t="inlineStr">
        <is>
          <t>arm_span_window</t>
        </is>
      </c>
      <c r="F15" s="8" t="inlineStr">
        <is>
          <t xml:space="preserve">[Context: ±500 tokens around evidence span. Full paper truncated for worksheet display.]
; the actual clinical environment is more complex. To simplify the experiment, we did not conduct the suturing task. Only the basic stage of pick-and-place surgical training operation was carried out, and the instrument simply transformed around the experiment tissue. Before the experiment, we adjusted the position of robot laparoscope arm and surgical instrument. The operating position of surgical instruments was firstly placed in the center of field of view, and then we adjusted the position of surgical instrument to test the proposed method. In order to calculate the estimated error, the trajectory of the end of surgical instrument operated by the doctor was obtained by the laser tracker. We used optical measuring instrument (Optotrak Certus, NDI, Canada) to tracking the trajectory of instrument as shown in Figure 4. Then we could obtain the relationship between instrument and base coordinate of robot laparoscope holder arm to calculate the true pixel value and the estimated value. Tracking error is the distance between the center of surgical field and the end position of surgical instrument.
## 3.2 | Experimental results
In the first experiment, when the surgeon manipulated the surgical instrument, the trajectory of instrument is unknown and not occluded.
&lt;!-- image --&gt;
&lt;!-- image --&gt;
The laparoscope automatically adjusted the surgical field and tracked the end of surgical instrument, so that the end position of surgical instrument was always in the field of view. The tracking error is shown in Figure 6, and Figure 6A shows the laparoscope field of view. The method based on AFKF is compared with the traditional KF method. Figure 6B shows the position error between central position of field of view and instrument end position, and Figure 6C shows the position error of u and v. According to the experimental results, the tracking error can be reduced by modifying the traditional KF method. In 2 seconds, the tracking state of AFKF observer is basically stable, and the KF observer is basically stable after 5 seconds. The errors obtained by two observers have a little fluctuation, but the AFKF tracking error of the robot laparoscope holder arm autonomous tracking system is obviously reduced compared with the KF method in the stable state. The estimated position, velocity, and accelerated velocity error are shown in Figure 6D-F. The AFKF observer is closer to the target's real motion trajectory than KF in the observation of the end position of surgical instruments, and it takes less time and error to reach the stable observation state.
error of AFKF observer on target position is 0.39 pixels, which is about 82.9% lower than that of KF method, and the error of velocity and acceleration is also 68.8% and 45.2% lower on average value item. Transverse comparisons show that the advantage of AFKF method to observe the surgical instruments terminal position is mainly reflected by the terminal position observation. Oscillation phenomenon occurs when calculate velocity and accelerated velocity of surgical instruments, and the accuracy is low. Average observation error also to some extent embodies the observer reaches the required length, therefore showing AFKF has better rapidity than KF. The maximum value in the table represents the tracking error and observation error at the initial moment. It is the moment with the largest error in the tracking process. The same maximum value indicates the same initial observation value. Therefore, AFKF method is better for the observation on the unknown trajectory motion of the surgical instrument for the intelligent system. In addition, the method proposed in this paper can realize the automatic adjustment of the surgical field of view when the operating instrument end trajectory is unknown.
The quantified comparison of each error is shown in Table 1. According to the data analysis in the table, the average observation
Then the second experiment was carried out. At this time, in the process of laparoscopic autonomous adjustment of the surgical field, the laparoscope trajectory was predicted and tracked in the scenario
&lt;!-- image --&gt;
(A)
15
&lt;!-- image --&gt;
&lt;!-- image --&gt;
FIGURE 6 Results of experiment 1, the laparoscope automatically adjusted the surgical field and tracked the end of surgical instrument. (A) Laparoscope field of view. (B) Position error. (C) Position error of u and v. (D) estimate position error. (E) Estimate velocity error. (F) Estimate accelerated velocity error
&lt;!-- image --&gt;
&lt;!-- image --&gt;
&lt;!-- image --&gt;
TABLE 1 Comparison results between KF and AFKF method in first experiment
|               | Position Error (pixel)   | Position Error (pixel)   | Estimate Position Error (pixel)   | Estimate Position Error (pixel)   | Estimate Velocity Error (pixel)   | Estimate Velocity Error (pixel)   | Estimate Accelerated Velocity Error (pixel)   | Estimate Accelerated Velocity Error (pixel)   |
|---------------|--------------------------|--------------------------|-----------------------------------|-----------------------------------|-----------------------------------|-----------------------------------|-----------------------------------------------|-----------------------------------------------|
</t>
        </is>
      </c>
      <c r="G15" s="9" t="inlineStr"/>
      <c r="H15" s="9" t="inlineStr"/>
      <c r="I15" s="9" t="inlineStr"/>
    </row>
    <row r="16" ht="60" customHeight="1">
      <c r="A16" s="6" t="n">
        <v>15</v>
      </c>
      <c r="B16" s="6" t="inlineStr">
        <is>
          <t>secondary_outcomes</t>
        </is>
      </c>
      <c r="C16" s="6" t="inlineStr">
        <is>
          <t>Robot reference frame error (synthetic phantom): 0.91 ± 0.72 mm; Robot reference frame error (anatomical phantom): 1.25 ± 0.48 mm; Automatic prostate segmentation Dice score (phantom): 89%; Automatic prostate segmentation Dice score (real patient data): ~85%; Calibration error: &lt;2 mm; Time per insertion: &lt;1 minute; First test setup time: ~10 minutes; Second test setup time: &lt;5 minutes</t>
        </is>
      </c>
      <c r="D16" s="6" t="inlineStr">
        <is>
          <t>TRUE</t>
        </is>
      </c>
      <c r="E16" s="6" t="inlineStr">
        <is>
          <t>arm_span_window</t>
        </is>
      </c>
      <c r="F16" s="6" t="inlineStr">
        <is>
          <t>[Context: ±500 tokens around evidence span. Full paper truncated for worksheet display.]
 regardless of the scanning plane (axial or sagittal) and regardless of sensor arrangement (linear or convex). In the case of real patient data, the segmentation accuracy was around 85% (Fig. 8).
## Results
Acohort of 10 urologists was involved in the study. Five were experts, with more than 100 prostate biopsies performed, and 5 inexperienced, with only 10-50 biopsies of experience. The time required for each insertion was less than 1 minute. The first test of each urologist took around 10 minutes, whereas the second test took less than 5 minutes, including the time required for the urologist to get used to the robot interface (Fig. 4). Figure 9 shows the workflow of the test on the synthetic phantom: the user manually selects the 9 targets by moving the US probe and the software registers them with
Fig. 7 Architectural diagram for segmentation with detail on ResNet Backbone and Region Proposal Network for ROI selection. The last layers perform prostate segmentation
&lt;!-- image --&gt;
Fig. 8 Segmentation of the prostate in US images, in axial (left) and sagittal (right) view: the blue line shows the ground truth, whereas the green line shows the result of automatic segmentation
&lt;!-- image --&gt;
the targets extracted from the CAD model. This registration serves only as reference to visually guide the targeting procedure (Fig. 4 bottom row left), in consideration of the symmetry of the phantom.
The workflow of the anatomical phantom test (Fig. 9) highlights how the robotic prostate biopsy works: the user loads the pre-operative MR data, the robotized US probe acquires the 3D US, targets from MR are registered in the robotic reference system, the doctor checks the registration result and chooses the target points. The robot moves accordingly (Fig. 4).
Table 1 reports the test results. In the synthetic phantom test, the points in the US image are different than the points on the registered structure, due to the registration error between the 3D CAD model and the US image. Nevertheless, in this experiment we chose the points from the US image as targets for needle insertion. The reason is that the synthetic phantom tests serve only to measure the accuracy of the robot mechanism and the calibration of the system. When the needle trajectory is distant from the axis of the conic workflow, the targeting error is larger. The average error we obtained for the synthetic phantom, considering all the trials and all the participants, was 0 . 91 ± 0 . 72 mm in the reference frame of the robot and 1 . 30 ± 0 . 44 mm in the US image. An obvious fact we noticed was that the error does not depend on the experience of the user, but on the precise preparation of the setup (calibration and identification of the target points).
The results on the anatomical phantom (Table 1) show little difference with the synthetic phantom tests. The main difference in the procedure is that here we chose the targets in the MR image. Even if the targets are visible in the US images, we wanted to replicate the setup of a real targeted fusion biopsy. The MR image is registered with the robot by using the segmentation of the whole prostate gland ('Tests on anatomical phantom' section) and the rigid registration algorithm. In this case, the registration error also accumulates with the previous sources of error, especially with the image calibration error. The average error, computed over all the participants and all trials, was 1 . 26 ± 0 . 48 mm in the robot reference frame and 1 . 55 ± 0 . 34 mm in the US image. By using the US image only we have an estimation of the error independent of the robotic system. The higher accuracy of
&lt;!-- image --&gt;
Fig. 9 Workflow for phantom experiments: synthetic (top row); anatomical (bottom row)
&lt;!-- image --&gt;
the measurement in the reference frame of the robot is due to the rigid assumption, when if fact the needle may curve due to the bevel effect [5]. Again, we did not notice any significant differences between experienced users and non-experienced users. We also noticed a better accuracy and precision in the synthetic test as compared with the anatomical test (Table 1, last row). This is due to the fact that the in the synthetic phantom the structure was rigid (3D printed) and the targets were smaller. In this case, the needle could stop at the target, while in the anatomical phantom the target structures were soft and the needle could overshoot.
Our results prove the usability of PROST, regardless of user experience and with an accuracy of around 1 mm. Considering that clinically significant lesions tend to exceed 5 mmof diameter, the system allows collecting targeted biopsies for every lesion of the prostate.
## Conclusions and</t>
        </is>
      </c>
      <c r="G16" s="7" t="inlineStr"/>
      <c r="H16" s="7" t="inlineStr"/>
      <c r="I16" s="7" t="inlineStr"/>
    </row>
    <row r="17" ht="60" customHeight="1">
      <c r="A17" s="8" t="n">
        <v>16</v>
      </c>
      <c r="B17" s="8" t="inlineStr">
        <is>
          <t>validation_setting</t>
        </is>
      </c>
      <c r="C17" s="8" t="inlineStr">
        <is>
          <t>Phantom/Simulation</t>
        </is>
      </c>
      <c r="D17" s="8" t="inlineStr">
        <is>
          <t>TRUE</t>
        </is>
      </c>
      <c r="E17" s="8" t="inlineStr">
        <is>
          <t>arm_span_window</t>
        </is>
      </c>
      <c r="F17" s="8" t="inlineStr">
        <is>
          <t>[Context: ±500 tokens around evidence span. Full paper truncated for worksheet display.]
aroscope could reach the incision position. The RCM mechanism is used to hold the surgical instruments or laparoscope, which is used for performing intraoperative changes in the position and posture of surgical instruments and laparoscope. We use the medical trocar (12.5 mm × 120 mm). The laparoscopic system is 3D laparoscope system (Einstein Vision, AESCULAP, Germany). The OpenCV libraries [22] is used to process the images and to track the mark points from the laparoscope system. We adopt Optical Flow package to implement the Lucas-Kanade algorithm [18, 23]. We use the optical measuring instrument (Optotrak Certus, NDI, Canada) to measure the geometric relationship of coordinate system between three slave arms.
Since it is impossible to directly measure the position of the three slave arms ' coordinate systems, we adopt the indirect measurement method. One NDI marker is placed at each of the three center points of the upper end face of the slave arm column (the geometric relationship between this point and the origin of the slave arm base coordinate system is known), the position of three markers in the NDI global coordinate system
&lt;!-- image --&gt;
&lt;!-- image --&gt;
a
&lt;!-- image --&gt;
is measured by NDI Optotrak Certus, repeat the experiment three times to calculate the average value. Through the geometric relationship between the center point of the end face on the column and the origin of the slave arm base coordinate system, the position of the origin of the three slave arms base coordinate systems in the NDI global coordinate system could be calculated. As shown in Fig. 6b, the distance between robot laparoscope arm and instrument arms D1 D2 are 684 and 896 mm respectively, the direction angle of robot instrument arms φ 1 φ 2 are 62° and 34° respectively. Concentric circles method is used to measure the ultra-wide angle β of the laparoscope field of view and the angle θ corresponding to the optimal surgical field of view. Repeat the measurement three times, we could calculate the β and θ are 39° and 26° respectively.
## Experiment 1: Validation of adaptive fusion kinematics method
Surgeon operates the right slave arm by master-slave control, the forceps of right instrument is moved in the arbitrary motion, we adopt the position of mark point set on the wrist joint as the trajectory points. The experiment tissue is used to simulate the abdominal environment, as shown in Fig. 10, the actual clinical environment is more complex. To simplify the experiment, we didn ' t conduct the suturing task. Only the basic stage of pick-and-place surgical training operation was carried out, and the instrument simply transformed around the experiment tissue. Before the experiment, we adjusted the position of robot laparoscope arm and surgical instrument. The operating position of surgical instruments was firstly placed in the center of field of view, then we adjusted the position of surgical instrument to test the proposed method. As shown in Fig. 7. The four trajectories in the figure are all based on the laparoscope coordinate system, respectively the trajectory calculated by kinematics information, the trajectory calculated by laparoscope information, the trajectory obtained after fusion, and the trajectory
Fig. 7 Results of experiment 1: a trajectory of instrument, b X axis tracking error in each method, c Yaxis tracking error in each method, d Z axis tracking error in each method
&lt;!-- image --&gt;
measured by NDI. Due to the high accuracy of NDI measurement, we set the trajectory obtained by NDI measurement as the true motion trajectory of surgical instrument. The computation time of laparoscope information processing is longer than the kinematics tracking, so the sampling radio of fuzzy fusion process is based on laparoscope information processing. The errors of trajectory obtained by the three methods and real trajectory are shown in the Fig. 7. As expected, the trajectory based on kinematics information has a higher error than the trajectory based on laparoscope information, the results all contain the noise caused by the system error. The fused trajectory has a minor error from the true trajectory. The fused trajectory error has a noise tendency similar to the error based on laparoscope information. From the results, we confirm that the error of position measurement could be reduced by introducing laparoscope information, dynamically integrating kinematics information with visual information. The kinematics information is compensated with more accurate visual information.
Whenthe visual information is occluded, or when the surgical instrument moves out the surgical field of view, the visual coordinate position cannot be obtained at this time, and the laparoscope information acquisition would be failed. For this case, we conduct an experiment to validate the robustness of the proposed method. During the movement of instrument manipulated by surgeon, we manually remove the value obtained from the laparoscope information, then recover the lapar</t>
        </is>
      </c>
      <c r="G17" s="9" t="inlineStr"/>
      <c r="H17" s="9" t="inlineStr"/>
      <c r="I17" s="9" t="inlineStr"/>
    </row>
    <row r="18" ht="60" customHeight="1">
      <c r="A18" s="6" t="n">
        <v>17</v>
      </c>
      <c r="B18" s="6" t="inlineStr">
        <is>
          <t>comparison_to_human</t>
        </is>
      </c>
      <c r="C18" s="6" t="inlineStr">
        <is>
          <t>Proposed system: mean difference 0.26984 mm; Attending surgeons: median 1.4 mm; Resident surgeons: median 1.3 mm</t>
        </is>
      </c>
      <c r="D18" s="6" t="inlineStr">
        <is>
          <t>TRUE</t>
        </is>
      </c>
      <c r="E18" s="6" t="inlineStr">
        <is>
          <t>arm_span_window</t>
        </is>
      </c>
      <c r="F18" s="6" t="inlineStr">
        <is>
          <t>[Context: ±500 tokens around evidence span. Full paper truncated for worksheet display.]
 analyzed to find its skeleton and the position of each stitch on it (see brown-colored points). Then, the lateral contours are obtained and separated (blue contour and green contour). In step 2, the positions of each stitch are compared with the pixels of each contour to find the pixels closest to each stitch (see yellowcolored points). In step 3, the algorithm is applied to find the entry and exit points of the needle on each side of the wound, which is repeated for each stitch (see orange-colored points). Finally, for each of the obtained points, its 3D position is found using the point cloud (see step 5, orange-colored points), and these points are sent to the trajectory generation system.
&lt;!-- image --&gt;
the needle and thread movement from beneath the membrane, for subsequent image analysis. Each participant had to perform a suture on the membrane.
## 3. Results
The experiments proposed in this study involved comparing the generation of needle entry/exit points in a continuous suture by generating the pattern and marking it using a UR3 robot. The wounds used varied in edge separation, length, and shape, including both straight and curved wounds. These wounds were selected as they are typically produced by sharp objects and require suturing for proper tissue healing. The parameter evaluated in this experiment was the distance to the edge of the points marked by the robot.
Although there is no clear consensus on the optimal distance to enter the needle into the suture, it is essential to define a distance to perform the experiment. Different authors have proposed different distances, such as Robinson [19]: 3-5 mm, Bolognia [12]: 3-4 mm, Giele [20]: 5 mm for deep sutures, and Bennett [21]: 2-2.5 mm. Based on this, a distance of 3 mm was selected for edge distance, and 8 mm for stitch spacing in this study.
It is generally agreed among surgeons that regardless of the selected distance to the edge, it must be the same on both sides. Thus the difference between the distance to the edge in each stitch was established as a reference parameter to evaluate the accuracy of the proposed system. The mean difference was found to be 0.26984 mm ( σ 2 = 0.21051). A statistically significant difference ( p = 2.23e -08) was found in the difference between the entry and exit point at each stitch. However, when comparing these results with those of the study [22], which reported a median distance to the optimal exit point of 1.4 mm for attending physicians and 1.3 mm for resident physicians, it can be concluded that the results of our study are
Figure 10. Comparison between the results of the proposed system and experiments conducted by surgeons. The variable being measured is the distance from the optimal needle entry/exit point. The letters represent: (A) Attending surgeons, (B) Resident surgeons, (C) Proposed system in this article.
&lt;!-- image --&gt;
still within a margin of confidence and present a smaller error than that of the surgeons. Figure 10 shows a comparison between the results of the proposed system and those obtained in a test performed with surgeons in [22].
The experiment involved using the described setup and algorithm to mark the entry/exit points of a needle in a suture automatically. Nine wounds were used, categorized based on their shape, including linear or curved wounds, length, and edge separation. Each wound was labeled with a number, and the wounds were classified into three group:
- Group 1: Type 1, type 3, and type 5 wounds are classified as very open wounds as their edges are separated and deep.
- Group 2: Wound type 2 and type 4 are categorized as slightly open wounds as their edges are close together and may be shallow.
- Group 3: Wound types 6, 7, 8, 9 are irregular wounds as they are not linear, and the selection of the stitches must allow to join the edges without folds in the tissue.
The distribution of the stitches placed on the wound was evaluated by comparing the image of the wound with
&lt;!-- image --&gt;
Figure 11. Spatial localization of the dot pattern: Wound type 1 (maximum separation of 4.3 mm and length of 33.2 mm), Wound type 2 (maximum separation of 1.3 mm and length of 30.1 mm). Left, dots generated by the algorithm; center, position of each pair of dots in the Cartesian system of a UR3 robot; right, photograph of the wound with the dots marked by the rapidograph. The yellow dots indicate the position of the pixels closest to each stitch. The blue dots represent the ends of the wound, and the violet dots represent the points obtained for the entry and exit of the needle. The central part of the</t>
        </is>
      </c>
      <c r="G18" s="7" t="inlineStr"/>
      <c r="H18" s="7" t="inlineStr"/>
      <c r="I18" s="7" t="inlineStr"/>
    </row>
    <row r="19" ht="60" customHeight="1">
      <c r="A19" s="8" t="n">
        <v>18</v>
      </c>
      <c r="B19" s="8" t="inlineStr">
        <is>
          <t>comparison_to_human</t>
        </is>
      </c>
      <c r="C19" s="8" t="inlineStr">
        <is>
          <t>No comparison reported</t>
        </is>
      </c>
      <c r="D19" s="8" t="inlineStr">
        <is>
          <t>TRUE</t>
        </is>
      </c>
      <c r="E19" s="8" t="inlineStr">
        <is>
          <t>missing_span_fallback_head</t>
        </is>
      </c>
      <c r="F19" s="8" t="inlineStr">
        <is>
          <t xml:space="preserve">[Context: arm evidence span not recoverable from the extraction store for this row. Showing head of paper truncated for worksheet display — prefer UNCLEAR unless the claim is clearly visible in this head context.]
&lt;!-- image --&gt;
## Automatic cutting and suturing control system based on improved FP16 visual recognition algorithm
&lt;!-- image --&gt;
Jiayin Wang 1,2
and Weidong Zhao 3
## Abstract
Objective: This study aims to develop and evaluate an autonomous surgical system based on the Toumai laparoscopic surgical robot, focusing on improving the precision and reliability of automated cutting and suturing operations.
Methods: The proposed system integrates several key components: (1) Robotic arms and associated control systems. (2) An endoscopic system supporting advanced visual image algorithms. (3) Specialized surgical instruments for cutting and suturing. A binocular stereo matching algorithm is employed to obtain depth information from the /uniFB01 eld of binocular camera. The DarkPose image key point localization algorithm and the Yolov5 image detection algorithm are utilized to accurately determine the positions of surgical instruments, suture needles, and target points. Additionally, an image classi /uniFB01 cation discriminator is introduced to assess the success of the surgical tasks. A /uniFB01 nite state machine model is used to guide the robotic arm ' s end-effector through real-time trajectory planning and execution, ensuring precise completion of surgical tasks.
Results: Experimental evaluation demonstrated that the autonomous system achieves high precision and reliability in both cutting and suturing tasks. Quantitative analysis shows that the system maintains an 85% success rate in automatic cutting, with a mean time of 5.10 s per cutting action. The automatic suturing task achieves a 92% accuracy rate in instrument positioning and a 90% success rate in needle grasping.
Conclusion: The developed system shows signi /uniFB01 cant promise in automating key laparoscopic surgical tasks, with the potential to enhance surgical ef /uniFB01 ciency and improve outcomes in clinical practice. Further development and validation of this system could lead to its broader adoption in the /uniFB01 eld of autonomous surgery.
## Keywords
Autonomous surgical system, laparoscopic surgical robot, cutting and suturing operations, surgical ef /uniFB01 ciency, localization algorithm
Received: 26 September 2024; accepted: 16 May 2025
Topic: Medical Robotics
Topic Editor: Bansal, Sunita
Associate Editor: Rajput, Ankita
## Introduction
Advancements in visual positioning and navigation technology have propelled the development of automated surgical systems, enabling various levels of autonomy. 1 -5 While earlier robotic applications focused on low-level automation in tasks like puncture and hair transplantation, 6 -8 this study introduces a highly automated surgical system employing supervised autonomy. The system, based on the Toumai laparoscopic surgical robot developed by Shanghai MicroPort MedBot (Group) Co, Ltd, enhances surgical precision through visual servoing.
&lt;!-- image --&gt;
## Corresponding authors:
Jiayin Wang, School of Conputer Science and Technology, Tongji University, Shanghai, China; Shanghai MicroPort MedBot (Group) Co., Ltd, Shanghai, China.
Email: wangjy@microport.com
Weidong Zhao, College of Electronic and Information Engineering, Tongji University, Shanghai, China.
Email: wd@tongji.edu.cn
Creative Commons CC BY: This article is distributed under the terms of the Creative Commons Attribution 4.0 License (https://
creativecommons.org/licenses/by/4.0/) which permits any use, reproduction and distribution of the work without further permission
International Journal of Advanced Robotic Systems July -August 2025: 1 -19 © The Author(s) 2025 Article reuse guidelines: sagepub.com/journals-permissions DOI: 10.1177/17298806251348118 journals.sagepub.com/home/arx
&lt;!-- image --&gt;
By automating repetitive and fundamental surgical tasks such as cutting and suturing, the system improves accuracy, reduces surgery time, and lowers the cognitive burden on surgeons. Future advancements will expand automation to additional tasks, including tissue retrieval, blood suction, organ resection, and wound closure, ultimately forming a comprehensive library of autonomous surgical procedures. 9 -15 These developments will enable greater ef /uniFB01 ciency in robotic-assisted surgery, allowing for streamlined execution of complex surgical work /uniFB02 ows. Automating these fundamental surgical tasks not only reduces the dependency on human intervention but also ensures greater consistency and precision, which is critical in procedures requiring high levels of accuracy. By integrating machine learning-driven motion planning and force feedback mechanisms, the robotic system can dynamically adapt to variations in tissue properties, further enhancing procedural outcomes. 16 -19
Integrating these tasks will facilitate complex operations such as nephrectomy, cholecystectomy, and colorectal resections. The ability to autonomously perform multistep procedures with minimal human oversight represents a signi /uniFB01 cant milestone in surgical robotics. As robotic systems become more pro /uniFB01 cient in real-time decision making and adaptive control, the feasibility of fully autonomous surgeries continues to increase. Recent progress in arti /uniFB01 cial intelligence (AI) and robotics has signi /uniFB01 cantly enhanced the precision and ef /uniFB01 ciency of minimally invasive surgical procedures. Advanced visual recognition algorithms, particularly the FP16 model, improve real-time decision making, contributing to more reliable and autonomous surgical systems. 20 These AI-driven models allow for real-time identi/uniFB01 cation of anatomical structures, prediction of surgical tool interactions, and optimization of motion trajectories, all of which are crucial for ensuring safety and ef /uniFB01 ciency.
In addition to FP16, deep learning-based computer vision techniques such as convolutional neural networks and transformer models have further re /uniFB01 ned robotic perception capabilities, enabling precise localization of surgical targets and real-time correction of motion deviations. Enhanced depth perception through stereovision and sensor fusion techniques further strengthens the accuracy of robotic systems in dynamic surgical environments. These innovations are paving the way for greater automation in surgery, ultimately improving patient outcomes by reducing complications, minimizing human error, and optimizing procedural ef /uniFB01 ciency. As the /uniFB01 eld continues to evolve, the integration of haptic feedback, robotic learning from demonstration, and augmented reality guidance will further enhance the adaptability and autonomy of surgical robots, making them indispensable tools in the operating room. 21
Compared to traditional techniques, robotic surgery offers substantial advantages, utilizing high-resolution threedimensional (3D) imaging to enhance visualization and precision. The robotic system ' s wristed instruments provide greater /uniFB02 exibility and dexterity than the human hand, allowing for precise execution of complex surgical maneuvers. These features have led to widespread adoption in various specialties, including urology, gynecology, ophthalmology, cardiothoracic surgery, neurosurgery, and orthopedics. 22 -29
Additionally, in the Fundamentals of Laparoscopic Surgery standard medical training program, the pattern cutting task requires residents to skillfully operate surgical scissors and tissue forceps to accurately cut out circular patterns on a piece of surgical gauze suspended at the corners. 30 When doctors operate surgical robots to complete cutting tasks, the gauze tends to deform due to the action of the instruments. Research on such deformable materials, especially in cutting tasks, is currently a hot topic in robotic surgery, computer graphics, and computational geometry. Using /uniFB01 nite element analysis to reconstruct viscoelastic tissues is computationally expensive. Therefore, researchers are exploring non-model-based methods to address this issue. The learning from demonstration method is a common approach, utilizing human demonstrations to achieve autonomous motion in robotic systems. 31 Thananjeyan et al. 32 explored a /uniFB01 nite difference model to simulate gauze deformation and cutting, using deep reinforcement learning and direct policy search methods. They employed a /uniFB01 nite element simulator to learn tensioning strategies and then transferred them to the physical system. The results showed that using deep reinforcement learning to learn tension signi /uniFB01 cantly improved performance and robustness to noise and external forces. Murali et al. 33 used a ' learning by observation ' method, identifying, segmenting, and parameterizing motion sequences and sensor conditions to construct a /uniFB01 nite state machine (FSM) for each subtask and validated it in 3D debridement tasks and 2D pattern cutting tasks. Osa et al. 34 proposed a framework for online trajectory planning and force control under dynamic conditions, using Gaussian Process Regression to model the conditional distribution of demonstrated trajectories for given situations, enabling real-time planning of spatial motion and force pro /uniFB01 les under dynamic conditions.
Moreover, needle insertion, 2,35,36 trajectory planning, 37,38 and knot tying 39 -42 are crucial substeps in the suturing process, and many studies have delved into these areas. Bauzano et al. 43 introduced collaborative human -machine systems to meet the demands of suturing tasks. However, this robot-assisted mode still relies on the manual skills of individual surgeons. In the automatic mode, the surgeon manually outlines the incision in the image, and then the STAR system automatically calculates the 3D position of each stitch at /uniFB01 xed time intervals. The experimental results showed that STAR performed planar suturing tasks /uniFB01 ve times faster than surgeons using the da Vinci Surgical System, nine times faster than experienced surgeons using manual laparoscopic tools, and four times faster than surgeons using the manual Endo360°, proving its effectiveness.
Figure 1. Automatic surgical system with the Toumai robot.
&lt;!-- image --&gt;
## Methods and materials
As shown in Figure 1, the proposed vision-based automatic surgical system includes three core components: the vision system, robotic system, and experimental environment. Communication between the vision and motion control systems is handled via Transmission Control Protocol/Internet Protocol (TCP/IP). The user initiates the selected surgical task through the doctor -end interface, activating the corresponding vision and control algorithms.
The vision system is equipped with a 3D electronic endoscope and automated surgical vision algorithms. The 3D electronic endoscope calibrates the captured environmental images and relays them to the vision algorithm system. This system is responsible for extracting the positions of targets, instruments, and needles from the images, utilizing a classi /uniFB01 er to categorize the experimental outcomes.
The robotic system includes a robotic arm and an automated surgical motion control system. The motion control system generates a speci /uniFB01 c automatic surgical FSM model tailored to the selected surgical task. Based on the feedback from the vision system, the automated surgical logic controller plans and controls the robot ' s movement path, transmitting these plans to the robotic arm for execution.
To accommodate the diverse requirements of real surgical procedures, it is essential to develop task-speci /uniFB01 c vision algorithm systems and customized FSM models that can adapt to different surgical scenarios. This study presents two specialized frameworks: a vision algorithm system and FSM model for automatic cutting and a vision algorithm system and FSM
model for automatic suturing. These models are designed to optimize the execution of their respective tasks by integrating real-time visual feedback with precise motion control. The following sections will provide a detailed explanation of their design and implementation.
The system comprises a vision system (3D endoscope and vision algorithms for cutting and suturing) and a robotic system (doctor -end user interface (UI), motion control system, and robotic arm). The motion control system integrates state machine models for both tasks. Experimental scenarios validate the system ' s effectiveness.
## Vision subsystem
The vision subsystem is a critical component of the proposed automatic surgical system, providing the necessary visual feedback and data for precise surgical operations. It comprises two main parts: the 3D endoscope system and the vision algorithm system.
3D endoscope system. The 3D endoscope system is responsible for capturing high-resolution, 3D images of the surgical environment. This system includes a 3D electronic endoscope that is calibrated to ensure accurate and reliable image data. The captured images are then transmitted to the vision algorithm system for further processing.
Automatic surgical vision algorithms. The surgical images transmitted from the 3D electronic laparoscopic endoscope system are processed by the automatic surgical vision algorithm system. The processed results are then sent to the
Figure 2. The positioning of the path target. (a) Projecting the instrument ' s tip onto the starting point of the path line, (b) projecting the tip onto the endpoint, and (c) determining the instrument ' s position using pivot point coordinates.
&lt;!-- image --&gt;
motion control system. All automatic surgical vision algorithms are deployed on a dedicated algorithm server. For this task, we use the NVIDIA A100 Tensor Core Graphics Processing Unit (GPU), which features 40 GB of HBM2 memory, 6912 Compute Uni /uniFB01 ed Device Architecture (CUDA) cores, and 432 Tensor cores. This server supports acceleration across a full range of precisions (from FP32, FP16, INT8 to INT4), and for this task, we employ FP16 algorithm precision.
The selection of the FP16 (half-precision /uniFB02 oating point) algorithm in this study is based on its advantages in computational ef /uniFB01 ciency, reduced memory footprint, and real-time inference speed, which are crucial for autonomous surgical systems. Several studies have demonstrated that FP16 provides an optimal balance between accuracy and ef /uniFB01 ciency, making it well suited for deep learning applications in medical imaging and real-time decision making.
FP16 signi /uniFB01 cantly reduces computational overhead compared to FP32 while maintaining near-equivalent accuracy. Mao et al. 44 evaluated FP32, FP16, and INT8 for realtime anatomical structure localization in endoscopic pituitary surgery and found that FP16 effectively accelerated inference speed without signi /uniFB01 cant loss in precision, making it ideal for high-speed medical imaging tasks.
Similarly, Miraliev et al. 45 conducted an ablation study comparing FP32, FP16, and INT8 in a real-time multitask learning model. Their results indicated that FP16 offered superior memory ef /uniFB01 ciency while maintaining high inference accuracy, reinforcing its role as a preferred choice for real-time autonomous applications. 45
Medical AI models often require substantial computational resources, and FP16 reduces memory consumption by half compared to FP32. Huang et al. 46 explored FP16 in intraoperative OCT segmentation and found that it signi /uniFB01 cantly decreased memory usage while achieving inference speeds 1.9 × faster than FP32 models.
Additionally, Zhang et al. 47 analyzed FP16 and INT8 quantization for neural network inference and concluded that FP16 maintained better numerical precision than INT8 while achieving signi /uniFB01 cant speedup over FP32, making it ideal for applications requiring high precision and ef /uniFB01 ciency.
While INT8 can further reduce memory and increase speed, it often sacri /uniFB01 ces numerical accuracy, leading to performance degradation in critical medical tasks. Zhang et al. 47 highlight that FP16 preserves more precision than INT8, making it preferable for deep learning applications where exact calculations are necessary.
Furthermore, Mao et al. showed that INT8 models had lower accuracy in real-time anatomical recognition, whereas FP16 provided a crucial balance between speed and predictive performance, ensuring reliable results in autonomous surgical decision making. 44
Automatic cutting vision algorithm. The automatic cutting task along a prede /uniFB01 ned path requires determining the positions of the path targets, the positions of the instruments, and the depth of both the targets and the instruments within the /uniFB01 eld of view of the stereo camera. The position of the path target is obtained by projecting the instrument ' s tip onto the path line, as shown in the Figure 2(a) and (b). The current position of the instrument can be determined using the coordinates of the pivot point Figure 2(c).
To determine the positions of the target points and pivot points, we use the HRNet image keypoint detection algorithm, which is a deep learning algorithm. The network structure is shown in Figure 3.
Horizontally, the network maintains high-resolution feature maps, ensuring that the original image information is not lost due to downsampling. Vertically, it performs multiscale fusion through repeated parallel convolutions to enhance high-resolution representation features. The network ultimately outputs heatmaps of the key points, thereby achieving keypoint localization.
Figure 3. The network structure of the deep learning algorithm.
&lt;!-- image --&gt;
&lt;!-- formula-not-decoded --&gt;
H σ 0 ( x ) is the label for the HRNet network model, implemented using a two-dimensional Gaussian function, centered at the coordinates μ of the target points and pivot points, with σ 0 as the variance. 48
&lt;!-- formula-not-decoded --&gt;
The loss function for the HRNet network model, 49 denoted as loss , is computed as the squared L2 norm between the heatmap values (P) output by the network and the original label values H σ 0 ( x ).
&lt;!-- formula-not-decoded --&gt;
&lt;!-- formula-not-decoded --&gt;
&lt;!-- formula-not-decoded --&gt;
Object keypoint similarity (OKS) is an evaluation metric for keypoint algorithms. 50 Here, i represents any keypoint, ( xi , yi ) is the true value label of keypoint i , and ( x ) ′ , y ′ is the predicted value of keypoint i . The term di represents the Euclidean distance between the label and the predicted value. The function δ ( vi ) is the Kronecker delta, when vi = 1 which indicates the keypoint is visible, and vi ≠ 1 which indicates the keypoint is not visible (occluded or not in the image). The term s 2 represents the area occupied by the surgical instrument within the endoscopic /uniFB01 eld of view, and k 2 i denotes the standard deviation of the keypoint across the entire dataset.
Astereo matching algorithm is used to obtain the depth map in the /uniFB01 eld of view of a binocular camera. First, a chessboard is used as the calibration board to calibrate the binocular camera. Different poses of the chessboard are sampled, as shown in Figure 4(a). The obtained left and right images are processed using the Matrix Laboratory (MATLAB) calibration toolbox to obtain the intrinsic matrices, distortion coef /uniFB01 -cients, and the translation and rotation matrices of the right camera relative to the left camera. Finally, stereo recti /uniFB01 cation is performed to ensure that the pixel points are aligned in height in both images. This means the images from the left and right cameras are perfectly row aligned, as shown in Figure 4(b) and (c).
After camera calibration, the same feature points in the left and right images are at the same height. Next, a stereo matching algorithm is used to compute the disparity, and /uniFB01 nally, the
Figure 4. Stereo matching algorithm for depth mapping in binocular vision.
&lt;!-- image --&gt;
spatial depth map is obtained based on the triangulation principle, as shown in Figure 5(a) and (b).
&lt;!-- formula-not-decoded --&gt;
It can be derived that
The camera imaging model is shown in Figure 5(b). Point (P) in space is imaged as p 1 and p2 on the left and right image planes, respectively. f is the focal length of the camera, and ol and or are the optical centers of the left and right cameras, respectively. The optical axes of the two cameras are parallel. xl and xr are the distances of p 1 and p2 from the left edge of the image on the left and right image planes.
&lt;!-- formula-not-decoded --&gt;
The relationship between disparity and object depth is given by equation (1), where b is the baseline of the binocular camera, and z is the depth of point (P) to be determined. From equation (1), equation (2) can be derived. Combining equations (1) and (2), the x and y coordinates of point (P) can be obtained, as shown in equations (3) and (4). The depth map from the stereo camera is shown in Figure 5(c) and (d), where different colors represent varying depths.
&lt;!-- formula-not-decoded --&gt;
&lt;!-- formula-not-decoded --&gt;
Automatic suturing vision algorithm system. The automatic suturing task requires obtaining the positions of the surgical
Figure 5. Instrument position determined by pivot point coordinates. (a, b) Stereo camera depth estimation for the instrument and path targets, where P represents a point in space, p1 and p2 are its projections on the left and right image planes, f is the focal length, ol and or are optical centers, and xl , xr denote distances from the image edges; (c) determining instrument position using pivot point coordinates; and (d) depth map visualization with color-coded depth variations.
&lt;!-- image --&gt;
Figure 6. Surgical instrument positioning using pivot point coordinates.
&lt;!-- image --&gt;
instruments, the position of the surgical needle, and the depth of the target and instruments within the /uniFB01 eld of view of the binocular camera. The position of the surgical instruments can be determined using the coordinates of the pivot points. The position of the surgical needle can be obtained from the 1/ 3 and 2/3 points between the needle tip and the needle tail, as indicated by the green circles in Figure 6.
The depth map under the binocular camera is shown in Figure 7, where different colors represent different depths.
The positions of the instrument pivot points and the needle tip and tail are obtained using the DarkPose keypoint detection algorithm and the Yolov5 object detection algorithm. DarkPose is chosen for its robust performance in human pose estimation, which is adapted here for tracking
Figure 7. The depth map under the binocular camera.
&lt;!-- image --&gt;
Figure 8. Gaussian distribution applied to heatmaps for peak localization.
&lt;!-- image --&gt;
and predicting the positions of surgical instruments with exceptional accuracy. DarkPose ' s strength lies in its ability to handle occlusions and complex movements, which are common challenges in dynamic surgical settings. By integrating DarkPose, the system can effectively monitor the orientation and movement of instruments in real time, ensuring that the system can make necessary adjustments to maintain precision during automated procedures. The combination of binocular stereo matching and DarkPose thus ensures a highly accurate, responsive, and adaptable visual system, crucial for the success of automated surgical tasks. Moreover, YOLOv5, a leading model in the you only look once family, is renowned for its speed and accuracy, making it ideal for the fast-paced environment of automated surgery. This model excels at detecting and classifying multiple objects within a frame, which is critical for accurately identifying surgical instruments, tissues, and other relevant structures during an operation. The real-time capabilities of YOLOv5 allow the system to quickly and reliably process visual data, enabling rapid decision making and adjustments to the surgical procedure as needed.
First, the endoscopic images of the surgical instruments are processed using the YOLOv5 object detection algorithm to obtain the bounding box positions of the surgical instruments and the needle. The surgical instruments and needle are then cropped from the original images and input into the DarkPose keypoint detection algorithm to determine the positions of the instrument pivot points and the needle tip and tail.
The network structure of the DarkPose algorithm is shown in Figure 4. The advantage of DarkPose lies in its application of Gaussian distribution statistics to the heatmaps generated by the network output, thereby accurately locating the heatmap peaks, as illustrated in Figure 8.
The network structure of the YOLOv5algorithm is shown in Figure 9. It uses a spatial pyramid pooling structure, which performs feature extraction through max pooling with different kernel sizes, thereby increasing the receptive /uniFB01 eld of the network. In YOLOv5, the spatial pyramid pooling module is used in the backbone feature extraction network.
To increase the success rate of the experiment, a SEResNeXt101 image classi /uniFB01 cation discriminator was
Figure 9. The network structure of the Yolov5 algorithm.
&lt;!-- image --&gt;
introduced to determine whether the surgical needle was successfully grasped. As shown in Figure 10(a), the surgical needle is successfully grasped, while Figure 10(b) shows that the needle was not grasped.
## Motion control system
Surgical robotic system. The experimental setup for this study includes three robotic arms and needle holder tools, all mounted on a steel frame. One arm is used for an endoscope and stays stationary during the experiment. The robotic arms and instruments were made by Shanghai MicroPort MedBot.
The software used for controlling the system is from Beckhoff based on their TwinCAT3 software. This system handles the motion control through various software modules that manage different aspects of movement and control. Communication between the software and hardware is done via EtherCAT, with data sent and received every 250 ms to execute control commands.
Automatic surgical control framework. As shown in Figure 11, the automatic surgical motion control framework incorporates task-speci /uniFB01 c FSMs (cutting and suturing) managed by a surgical logic controller. The controller oversees system operation, state transitions, and motion parameter updates. A trajectory planner generates real-time position and posture trajectories, while visual feedback re /uniFB01 nes end-effector pose accuracy. Planned Cartesian velocities are converted to joint velocities via Jacobian inversion and executed by the velocity controller.
FSM model. The entire single cutting process and single suturing process are concretized into a FSM, S = { S 1 , S 2 , . . . , SN } Here, Si represents the i th substate machine, which encapsulates operations such as robotic arm movement, robotic arm posture adjustment, and visual inspection. The state machines do not execute sequentially but follow prede /uniFB01 ned motion rules. Completing one full execution of S is considered as /uniFB01 nishing one cutting or suturing process, and repeating S multiple times achieves continuous automatic cutting or suturing. The state machine model processes for automatic cutting and automatic suturing are as follows.
## Automatic cutting state machine model
- (a) Arc cutter blade direction adjustment: Before initiating the cutting process, the instrument ' s orientation is adjusted to ensure that the arc blade at the tip of the monopolar arc cutter remains parallel to
Figure 10. Surgical needle grasp detection using SEResNeXt101.
&lt;!-- image --&gt;
Figure 11. Automatic surgical motion control framework.
&lt;!-- image --&gt;
- the gauze plane. Additionally, the blade should be aligned to point toward the line that connects the current instrument position to the next cutting target.
- (b) Arc cutter position adjustment: The instrument is moved to the target location by calculating the required displacement between its current position and the cutting target. A trajectory planning algorithm is utilized to generate the movement path for the instrument.
- (c) Cutting: The arc cutter ' s end rapidly opens and closes three times in succession to effectively cut through the gauze.
## Automatic suturing state machine model
- (a) Needle grasping: The posture of the left-hand instrument is adjusted so that the needle holder clamp aligns parallel to the horizontal plane. Visual feedback then guides the instrument to the left clamping point of the suture needle to secure it.
- (b) Needle pulling: After the needle is securely grasped by the left hand, a 90-degree rotation is performed to smoothly pull the needle tail through the tissue. The suture needle is then moved to the next needle exchange point.
- (c) Needle exchange: The posture of the right-hand instrument is adjusted so that the needle holder clamp aligns parallel to the horizontal plane. Visual feedback guides the instrument to the right clamping point of the suture needle to grasp it.
- (d) Needle insertion: Once the right hand has secured the needle, the left hand releases it and moves back to the initial position. The right hand then rotates 90 degrees to position the needle tip perpendicular to the tissue. Using visual feedback, the instrument is guided to the next suturing target point to pass the needle through the tissue.
- (e) Needle regrasping: A specialized visual feedback component is designed to ensure the success of the automatic suturing process. When the tool arm attempts to grasp the needle, the visual system assesses whether the needle has been successfully secured. If the grasping fails, the tool arm withdraws and attempts to regrasp the needle using updated visual information.
Slave trajectory planner. Surgical robotic systems are typically master -slave operation systems. The Toumai (TMI) laparoscopic surgical robotic system used in this study is also a master -slave robotic system, consisting of a master system and a slave system. The movements input by the operator in the master system are transmitted to the slave robotic arm for execution after being scaled by a certain ratio. The standard system for robotic surgery adopts rate control, where the motion of the slave robotic arm is proportional to the motion input of the master system, such as
&lt;!-- formula-not-decoded --&gt;
where /uni03F5 s is the velocity of the slave end, /uni03F5 m is the velocity of the master end, and Kms is the scaling ratio between the master and slave ends. 51 To achieve this control, velocity/ position control is typically implemented in robotic surgery systems.
The motion planning system developed in this study calculates real-time motion targets based on the instrument position and key target positions provided by the visual system
&lt;!-- formula-not-decoded --&gt;
where Pendo -target is the position of the instrument in the endoscopic view, and Pendo -tool is the position of the target point in the endoscopic view. Both positions are calculated and provided by the visual algorithm system. Rendo -tool is the rotation matrix from the endoscope tip to the tool arm tip. By calculating the displacement between the instrument position and the target point position in the endoscopic view and then transforming it into the tool coordinate system using Rendo -tool , the distance from the instrument to the target point in the tool coordinate system (i.e. the motion target Δ Ptool is obtained.
A control velocity vcontrol is set to control the displacement motion process, and a total motion time t f is precalculated. The larger the vcontrol , the smaller the t f . In this study, we set the average movement of the robotic arm to approximately 2 cm per second, so vcontrol = 0 . 02 m s .
&lt;!-- formula-not-decoded --&gt;
The motion trajectory of the robotic arm is planned using a quintic polynomial. The planned result ensures that the robotic arm moves to the target position at the end of the motion, with both the velocity and acceleration being zero at the start and end of the motion, and maintaining continuity throughout.
&lt;!-- formula-not-decoded --&gt;
Here, p p( t ) represents the planned motion increment of the robotic arm in the operational space, vp ( t ) represents the planned Cartesian velocity of the robotic arm, and a p( t ) represents the planned Cartesian acceleration of </t>
        </is>
      </c>
      <c r="G19" s="9" t="inlineStr"/>
      <c r="H19" s="9" t="inlineStr"/>
      <c r="I19" s="9" t="inlineStr"/>
    </row>
    <row r="20" ht="60" customHeight="1">
      <c r="A20" s="6" t="n">
        <v>19</v>
      </c>
      <c r="B20" s="6" t="inlineStr">
        <is>
          <t>comparison_to_human</t>
        </is>
      </c>
      <c r="C20" s="6" t="inlineStr">
        <is>
          <t>Autonomous (proposed system) grasp time: mean 1.6 s vs conventional system grasp time: mean 7.6 s (79% decrease)</t>
        </is>
      </c>
      <c r="D20" s="6" t="inlineStr">
        <is>
          <t>FALSE</t>
        </is>
      </c>
      <c r="E20" s="6" t="inlineStr">
        <is>
          <t>full_text</t>
        </is>
      </c>
      <c r="F20" s="6" t="inlineStr">
        <is>
          <t>## Human-Integrated Automation of Suturing Task with One-Master Two-Slave System for Laparoscopic Surgery
Kengo Watanabe 1 ， Takahiro Kanno 1 ， Kazuhisa Ito 2 ， and Kenji Kawashima 1
Abstract -Automating surgical subtasks such as suturing ， cutting ， and debridement can reduce surgeon fatigue and procedure time and also facilitate tele-surgery ． Especially ， suturing is ubiquitous subtask in surgery ． To achieve fully autonomous suturing with surgical robot is challenging due to deformation of human tissue ． However ， certain level of autonomy in robotic surgery could not only free the surgeon from some tedious repetitive tasks ， but also utilize the advantages of robot ： high dexterity and accuracy ． This paper presents a human-integrated autonomous procedure of suturing task using surgical robot which is capable of force estimation ． We propose a system that encloses the feature of human intervention to insert/pull needle which requires for utmost attention and the feature of autonomous control of approach/grasp needle for tedium procedure ． The system consists of one-master two-slave for human-integrated autonomous surgical suturing which can control two slave forceps' manipulator through one master ． The estimated force is used to recognize the needle insertion by one of the slave that manually controlled with a master ． Then another slave starts autonomous approach/grasp ． Finally ， the approached slave pull off the needle manually with a master ． We conducted single throw suturing task and evaluated the proposed system based on completion time with conventional robotic suturing task ． As a result ， time was successfully decreased by average 79% in grasping mode ．
## I. INTRODUCTION
A growing number of laparoscopic surgeries have been conducted in recent years. An endoscope and several long forceps are inserted into the patient's abdominal cavity from small holes made on the skin. Though the postoperative recovery is earlier than conventional open surgery, superior skills are required for surgeons.
The development of laparoscopic surgical robots is active ． Surgical robot enables an intuitive and dexterous operation in the abdominal cavity ． It is generally a masterslave type robot and a surgeon operates the remote slave arm via the master console ． Several robotic systems have been developed [ 1 ][ 2 ] ， and da Vinci R ⃝ Surgical System is a commercially-successive one ， already introduced in hundreds of hospitals in the world [ 3 ] ． We have also been developing a surgical robot system IBIS6 ， which realizes a compact system with force feedback to operator using pneumatic actuators [ 4 ] ． However ， for conventional masterslave system ， a slave manipulator must be controlled by operator through a master device and this system does not have effect to reduce the procedure of surgical task itself ．
1 Department of Biomechanics ， Institute of Biomaterials and Bioengineering ， Tokyo Medical and Dental University ， 2-3-10 Kanda-Surugadai, Chiyoda-ku, Tokyo, 101-0062, Japan attodrive@gmail.com
2 Department of Machinery and Control Systems ， Shibaura Institute of Technology ， 307 Fukasaku, Minuma-ku, Saitama-shi, Saitama, 337-8570, Japan kazu-ito@shibaura-it.ac.jp
Fig. 1. Proposed system using IBIS6
&lt;!-- image --&gt;
Thus ， an automation in suturing has been widely explored to facilitate surgical task and also has the potential to reduce surgical load ， fatigue ， and operation time [ 5 ][ 6 ] ． Goldberg et al. introduced 'learning by observation' approach perform autonomous tissue piercing with a needle [ 8 ] ． Also in [ 7 ] and [ 10 ] ， they demonstrated an approach to tie a suture knot autonomously using general purpose laparoscopic instruments ． Conducting completely autonomous surgical task remains risks due to individual difference in human body ．
To solve those problems ， we consider a system that combines an autonomous control for reducing surgical task and a manual control for operating a task which requires utmost attention ． We propose a one-master two-slave system that operator insert the needle to phantom manually using one of slave with a master and another slave conducts an autonomous approach/grasp the needle ． Then ， after grasping ， the slave connects to a master and operator pulls the needle off from phantom manually ． This system has a potential to reduce fatigue and mental burden of the operator while avoiding surgical risks ．
We use IBIS6 [ 4 ] surgical robot system for experiments ． IBIS6 is a master-slave type surgical robot and it is constructed with two sets of one-master one-slave system ． We reconfigured two-master two-slave system of IBIS6 to a onemaster two-slave system ， shown in Figure 1 ， for proposed single throw suturing task algorithm and conducted single throw experiment ．
The rest of paper is as follows ． We present procedure of suturing task with proposed system in section 2 ． In section 3 ， we constructed a one-master two-slave system ． Section 4 presents position control system of proposed master-slave system ． In section 5 ， as a first step ， we conducted single throw experiments to show position control performance of proposed system and compared completion time with conventional surgical robot system ． Finally ， we conclude with brief in section 6 ．
&lt;!-- image --&gt;
Fig. 2. Procedure of suturing task with one-master two-slave system
Fig. 3. Flow chart of suturing task with one-master two-slave system
&lt;!-- image --&gt;
Fig. 4. Slave forceps' manipulator
&lt;!-- image --&gt;
## II. HUMAN-INTEGRATED AUTOMATION OF SUTURING PLANNING TASK WITH A MASTER
Human-integrated automation of suturing can be divided into four steps as shown in Figure 2: 1) Manually insert ， 2) Automatically approach and grasp ， 3) Automatically handoff ， and 4) Manually pull ． To achieve a proposed suture planning above ， we proposed a one-master two-slave system ． This system consists of Slave A1 for manually needle insertion and Slave A2 for automatically grasp as well as manually pull ． We note that since the needle is not tracked by endoscopic camera ， the needle ends are indistinguishable. Hence, we defined both needle ends for grasping by two slaves and maintain a track of both the front and rear ends. Let the two ends of the needle be the tail GP1 connected to suture and the tip of needle GP2 ． Starting with the needle held in the Slave A1's gripper at GP1 ．
## III. CONFIGURATION OF MASTER-SLAVE SYSTEM
Master-slave system consists of one master and two slave forceps' manipulator (Slave A1 and A2) ． Figure 3 shows the flow chart of an automation of suture task with Slave A1 and A2 which are controlled by a Master ． At initial state ， Master is connected with Slave A1 by bilateral control and insert needle to tissue with Slave A1 manually ． After this step ， Slave A2 recognizes the insertion automatically and Slave A2 starts approaching to GP2 automatically ． Then ， Slave A1 hands-off the needle to Slave A2 automatically ． In this state ， Master ， Slave A1 and A2 are connected with multilateral control to send back both estimated external force of Slave A1 and A2 ． At the end ， Master connects with Slave A2 by bilateral control and pull the needle from tissue with Slave A2 manually ． To achieve this proposed procedure ， we need to install followings to control system ．
- Automation of needle inserting recognition
- Automation of Slave A2 approach to GP2
## A. Master-Slave system
- 1) Master device: We used Geomatic Touch R ⃝ (3D Systems ， Inc.) [ 4 ] for haptic device to control slave forceps' manipulator globally ． This device has 6-DOF in position and posture ， and translational 3-DOF to present force to operator ．
- 2) Slave device: We used slave forceps' manipulator as shown in Figure 4 [ 5 ] ． This system uses the pneumatically driven forceps manipulator with flexible joint ． This manipulator can operate 7 DOF in total such as up/down ， right/left ， zoom in/out ， roll ， and grip ． Besides ， using high backdrivability of pneumatic actuators ， it is possible to estimate the external force (about 0.3-5[N]) on the forceps tip ．
## B. Needle inserting recognition
We established a threshold for Slave A2 to start autonomous approach to grasping point of the needle GP2 and selected the value of threshold T cn experimentally ．
Figure 5(a) shows the experimental environment ． We conducted this experiment with a curved needle which is used in surgical task and a phantom resembling the human bile duct （ Wetlab ， bile duct model training kit: Φ 8[mm] × 60[mm] ）． In this experiment ， we measured two factors to utilize for
&lt;!-- image --&gt;
(a) Penetrating curved needle to bile duct model
&lt;!-- image --&gt;
## (c) Magnitude of external force and rotation of Slave A1
&lt;!-- image --&gt;
## (d) Absolute product of rotation angel and magnitude of force of Slave A1
Fig. 5. Penetrating curved needle to bile duct model
a threshold ： magnitude of force and rotation angle of Slave A1 ． We defined the multiplication of these two factors as following ． 1
where f ext.(x) [N] ， f ext.(y) [N] ， and f ext.(z) [N] indicate estimated external force applied to tip of Slave A1 for direction of x ， y ， and z axis respectively [ 5 ] ． q 4[rad] indicates rotation angel of Slave A1 ． We hardly can know second insertion from first insertion only with estimated external force due to high viscosity of bile duct model as shown in Figure 5(c) ．
&lt;!-- formula-not-decoded --&gt;
For this problem ， the tip rotation angle is effective ． Because the tip rotation is required to extract tip of needle after second insertion for Slave A2 to grasp as shown in Figure 5(b) ． In this paper ， we defined the multiplication of tip rotation and estimated external force as threshold ．
&lt;!-- image --&gt;
Fig. 6. Relationship between tip of Slave A2 and GP2
&lt;!-- image --&gt;
Figure 5(b) shows the state of experiment at t = 0 ， 6 ， 10 ， 24[s] ． In Figure 5(b) ， (A) indicates commencement of the experiment ， (B) indicates slave orienting a curved needle ， (C) indicates slave inserting needle to bile duct model as the first penetartion ， (D) indicates slave extracting tip of needle from bile duct model as the second insertion ． Figure 5(c) indicates the value of magnitude of external force and rotation angle of Slave A1 ． Figure 5(d) shows the value of W cn duirng experiment ． By using T cn for multiplication of magnitude of estimated external force and rotation angle of Slave A1 ， as shown in Figure 5(d) ， second insertion( t = 23.4[s]) is successfully detectable from first insertion( t = 15.1[s]) ． In this papaer ， we adopted the threshold as T cn = 0 . 6[rad · N] by conducting this experiment 30 times adopted minimum value of W cn while second insertion ．
## C. Automating approach/grasp of Slave A2
We defined the relationship between tip of Slave A2 P A2 and GP2 to hand-off needle by assuming the distance between Slave A1 and A2 is given as shown in Figure 6 and Figure 7 ， where the error on the orrientation of the needle is negiligible and the needle does not slip during suturing ． The proposed automation is done completely by using only the kinematic model without image processing ． After the second insertion to bile duct model ， Slave A2 starts autonomous approach to GP2 ． We defined P A1init. and R A1init. as initial position and posture of Slave A1 ． Position and posture after the second insertion of Slave A1 are defined as P A1stop and R A1stop ． We defined P A2init. and R A2init. as initial position and posture of Slave A2 ， where distance from GP1 to GP2 is defined as P Needle ． P xNeedle ， P yNeedle described in Figure 6 are distance between GP1 and GP2 in the direction of x ， y axis ． Final position and posture that Slave A2 has to reach are definced as P A2final and R A2final ， are shown in equation(2) and (3) respectively ． Also ， velocity of Slave A2 V A2
Fig. 8. Block diagram of one-master two-slave control system
&lt;!-- image --&gt;
is given as 20[mm/s] ．
&lt;!-- formula-not-decoded --&gt;
&lt;!-- formula-not-decoded --&gt;
where d A1A2 is initial distance between Slave A1 and A2 ． In this paper ， direction of x and z axis are set to 0[mm] ． In the state Slave A1 rotate q 4[rad] when inserting the needle to bile duct model ， P xNeedle and P yNeedle are given in the equation (4) and (5) respectively ．
&lt;!-- formula-not-decoded --&gt;
&lt;!-- formula-not-decoded --&gt;
where X N ， Y N are defined as 10[mm] ， 3[mm] ． Trajectory from P A2init. to P A2final of Slave A2 is given in the following ．
&lt;!-- formula-not-decoded --&gt;
where V A2 is given in the following ．
&lt;!-- formula-not-decoded --&gt;
&lt;!-- formula-not-decoded --&gt;
&lt;!-- formula-not-decoded --&gt;
where V xA20 ， V yA20 ， V zA20 indicate velocities of Slave A2 for x ， y ， z axis respectively ， P xA2final ， P yA2final ， P zA2final indicate final positions of Slave A2 for x ， y ， z axis respectively ， P xA2ref. ( t ) ， P yA2ref. ( t ) ， P zA2ref. ( t ) indicate trajectories of Slave A2 for x ， y ， z axis respectively ． After Slave A2 reached range of plus or minus ε [mm] of final position ， autonomous approach to GP2 will end ．
## IV. MASTER-SLAVE SYSTEM CONTROL
We construct a one-master two-slave system for humanintegrated automation for suturing ． Also we propose a position control system including autonomous needle penetrating recognition and autonomous approach/grasp of Slave A2 ．
## A. Position control of one-master two-slave system
The block diagram for position control system of the onemaster two-slave system is shown in Figure 8 ． In Figure 8 ， Control switch is installed to change the state of position control system according to the situation as below ．
- Manual Control A1 (Initial state) ： Slave A1 is manually controlled to insert needle
- Automatic Control A2 ： Slave A2 is automatically controlled to approach and grasp needle
- Manual Control A2 ： Slave A1 is manually controlled to pull needle
Master receives estimated external force form Slave A1 and A2 ， apply scaling factor λ f(A1) = 0 . 7 and λ f(A2) = 0 . 7 to each estimated external force ． If Wcn is greater than the threshold T cn = 0 . 6[rad · N] ， state of switch changes the Manual Control A1 to Automatic Control A2 ． After finishing autonomous approach of Slave A2 ， the state of switch changes Automatic Control A2 to Manual Control A2 so that operator can input reference position and posture by Master ． Low pass filter is applied to suppress operator's tremor and scale can be adjusted by changing the value of scaling factor λ p = 0 . 9 ． The velocity of tip of slave forceps' manipulator ˙ P ref. is calculated before sending from Master so that this can prevent disturbance of velocity information from uncertain error such as communication delay ． w m = 0 . 15[N] and B s = 0 . 015[Ns/mm] are the weight compensation and viscous damping coefficient of Master ．
## B. Position control of Slave forceps' manipulator
Figure 9 indicates position control system that conduct control performance in response to reference position ˙ P ref. and velocity ˙ P ref. ． Slave manipulator is controlled by solving inverse kinematics from the received reference P ref. and ˙ P ref. and calculate joint angle q ref. and joint angular velocity ˙ q ref. ．
Figure 10 indicates position control system of slave controller in Figure 9 ． X ref. is pneumatic cylinder's position calculated from each joint angle and X ref. is measured pneumatic cylinder's position from potentiometer ． K pp
Fig. 12. Environment of experiment
&lt;!-- image --&gt;
and K pd are proportional gain and derivative gain respectively in PD control described in Figure 10 ． q ref. is calculated by solving inverse kinematics from the pneumatic cylinder's position X ref. ． Z ff is the dynamics model of driving force ， including viscosity and friction in the pneumatic cylinder ．
Figure 11 indicates Pneumatic force control shown in Figure 10 ． In Figure 11 ， the input voltage of servo valve u is determined by PI control ． Driving force of pneumatic cylinder F is determined by the pressure difference inside the pneumatic cylinder ． The feed-forward compensation using the differential of the reference driving force F ref. to response quickly against reference input ． P and A are the inner pressure and the cross-sectional area of the cylinder ．
## V. EXPERIMENT
We verified Slave A2's autonomous tracking performance to Slave A1 by single throw suturing tasks for the initial step and compared completion time with conventional system ． By using position control as we discussed in section IV.A and B ， we conducted each experiment with a curved needle and a bile duct model ． Figure 12 shows environment of experiment ． Operator see the displayed slave-side environment through laparoscopic camera and controls Slave A1 and A2 ．
Fig. 13. Flow of suturing task with proposed method experiment
&lt;!-- image --&gt;
(b) Absolute product of magnitude of force and rotation angle of Slave A1
&lt;!-- image --&gt;
Fig. 14. Tip position of Slave A1 ， A2 during single throw experiment and Absolute product of magnitude of force and rotation angle of Slave A1
## A. Autonomous position control performance
We conducted experiment to verify the tracking performance of Slave A2 against A1 and control performance of proposed system ．
- 1) Experimental method: First ， we conducted position control experiment to evaluate control performance of proposed system ． Initial position and posture of Slave A1 and A2 are set manually and d A1A2 shown in Figure 6 is set to be 110[mm] for experiment ． Also we adopted 2 as ε ．
- 2) Experimental result: Figure 13 shows the flow of experiment and Figure 14 shows the result of position control of Slave A1 and A2 ， as well as the value of W cn during the experiment ．
In Figure 12 ， at initial state of step 1 ， operator controls Slave A1 and inserts needle to bile duct model ． In the state of step 2 ， Slave A2 automatically stops and Slave A1 automatically approaches to GP2 ． In the State of step 3 ， Slave A1 hand-off needle into Slave A2 automatically ． In the state of step 4 ， operator controls Slave A2 and pulls needle from bile duct model manually ．
Figure 14(a) shows the result of position control of Slave A1 and A2 for x ， y ， z axis respectively ． (d) shows the value of W cn during the experiment ． From 0.0[s] to 11.2[s] ， operator is controlling Slave A1 manually ． At t = 11 . 2[s] ， after green line which indicates the value of W cn passed threshold as we discussed in section III.A ． Slave A2 stops and Slave A2 starts autonomous approach to GP2 ． At t = 13 . 4[s] ， Slave A1 stops approaching by reaching range of plus or minus 2[mm] of final position ． Therefore ， we verified position control performance by conducting autonomous single throw with proposed one-master two-slave system ． We conducted same experiments and yield a success rate of 70% for 30 trials ． In failure mode ， the orientation of the needle was changed during the trial by unexpected external force ， resulting in the disturbance of the position of needle tip and caused the failure of grasping by Slave A2 ．
## B. Comparison with conventional teleoperation
We conducted experiment under the same condition as section V.A and compared completion time with conventional surgical robot system ．
1) Experimental method: We measured completion time in following steps ： Insert ， Grasp ， Pull mode ． Note that the operator is non-professional surgeon ． We compared this result with conventional surgical robot system to verify the performance of proposed one-master two-slave system ． We conducted single throw experiment for 5 times in continuous and measured completion time using proposed system and conventional system ．
2) Experimental result: Table I shows completion time in single throw using conventional system ． Table II shows the result of time required in single throw using proposed one-master two-slave system ． We successfully shorten time in the state of Grasp mode as well as in total time using proposed system ． The time was successfully decreased by average 79% in grasping mode ． Consequently ， this system is effective to reduce task time compared to conventional method ．
## VI. CONCLUSIONS
In this paper ， we proposed a one-master two-slave system for human-integrated autonomous surgical suturing which can control two slave forceps' manipulator through one master ． We also procedure of single throw task for minimally invasive surgery by this system ． In addition ， we conducted single throw experiments to show performance of proposed system and compared completion time with conventional surgical robot system ． The proposed system which can control two slave manipulator with one-hand has potential to reduce fatigue and mental burden of surgeon ． Also this cooperation of dependent control by human and autonomous control by robot would contribute to safer operation which is more robust against unexpected surgical environment ．
TABLE I TIME RESULT OF SINGLE THROW SUTURING TASK WITH
## CONVENTIONAL SYSTEM
TABLE II
| Trial   | Outcome   | Time[s]   | Time[s]   | Time[s]   | Time[s]   |
|---------|-----------|-----------|-----------|-----------|-----------|
| Trial   | Outcome   | Insert    | Grasp     | Pull      | Total     |
| 1       | Success   | 12.4      | 7.1       | 5.8       | 25.3      |
| 2       | Success   | 8.9       | 6.0       | 7.3       | 22.2      |
| 3       | Success   | 10.5      | 8.9       | 6.4       | 25.8      |
| 4       | Success   | 11.5      | 9.1       | 4.6       | 25.2      |
| 5       | Success   | 9.2       | 7.0       | 5.1       | 21.3      |
| Mean    |           | 10.5      | 7.6       | 5.8       | 24.0      |
## TIME RESULT OF SINGLE THROW SUTURING TASK WITH PROPOSED SYSTEM
| Trial   | Outcome   | Time[s]   | Time[s]   | Time[s]   | Time[s]   |
|---------|-----------|-----------|-----------|-----------|-----------|
| Trial   | Outcome   | Insert    | Grasp     | Pull      | Total     |
| 1       | Success   | 10.0      | 1.6       | 5.7       | 17.3      |
| 2       | Success   | 8.7       | 1.5       | 6.3       | 16.5      |
| 3       | Success   | 8.2       | 1.5       | 5.8       | 15.5      |
| 4       | Success   | 9.5       | 1.4       | 5.7       | 16.6      |
| 5       | Success   | 6.4       | 1.8       | 6.8       | 15.0      |
| Mean    |           | 8.6       | 1.6       | 6.1       | 16.2      |
## REFERENCES
- [1] R. H. Taylor and D. Stoianovici ， 'Medical robotics in computerintegrated surgery ， ' IEEE Trans. Robot. Autom. ， vol.19 ， no.5 ， pp.765-781 ， Oct.2003 ．
- [2] G. Tholey ， J. P. Desai ， and A. E. Castellanos ， 'Force Feedback Plays a significant Role in Minimally Invasive Surgery' Ann. Surg. ， vol.241 ， No.1 ， pp.102-109 ， 2005 ．
- [3] Intuitive Surgical Inc. da Vinci Surgical System -Clinical Evidence. http://www.intuitivesurgical.com /company /clinical-evidence / (accessed 2015-11-26) ．
- [4] Kotaro Tadano and Kenji Kawashima. Development of a master slave system with force-sensing abilities using pneumatic actuators for laparoscopic surgery. Advanced Robotics, Vol. 24, No. 12, pp. 17631783, 2010 ．
- [5] P. Kazanzides ， Z. Chen ， A. Deguet ， G. Fischer ， R. Taylor ， and S. DiMaio ， ʠ An Open-Source Research Kit for the da Vinci Surgical System ，ʡ in Proc. IEEE Int. Conf. Robotics and Automation ， 2014 ．
- [6] H. Kang and J. Wen, Endobot: a robotic assistant in minimally invasive surgeries, ʡ in Robotics and Automation, 2001. Proceedings 2001 ICRA. IEEE International Conference on, vol. 2, pp. 2031-2036, 2001 ．
- [7] H. Mayer, D. Burschka, A. Knoll, E. Braun, R. Lange, and R. Bauernschmitt, ʠ Human-machine skill transfer extended by a scaffolding framework, ʡ in Robotics and Automation, 2008. ICRA 2008. IEEE International Conference on, pp. 2866-2871. May 2008 ．
- [8] C. Staub, T. Osa, A. Knoll, and R. Bauernschmitt, ʠ Automation of tissue piercing using circular needles and vision guidance for computer aided laparoscopic surgery, ʡ in Robotics and Automation (ICRA), 2010 IEEE International Conference on, 2010 ．
- [9] A. Murali ， S. Sen ， B. Kehoe ， A. Garg ， S. McFarland ， S. Patil ， W. D. Boyd ， S. Lim ， P. Abbeel ， K. Goldberg ， 'Learning by Observation for Surgical Subtasks: Multilateral Cutting of 3D Viscoelastic and 2D Orthotropic Tissue Phantoms ， ' IEEE International Conference on Robotics and Automation ， pp. 1202-1209 ， 2015 ．
- [10] H. Mayer, I. Nagy, A. Knoll, E. Brdaun, R. Lange, and R. Bauernschmitt, ʠ Adaptive control for human-robot skilltransfer: Trajectory planning based on fluid dynamics, ʡ in Robotics and Automation, IEEE International Conference on, pp. 1800-1807, April 2007 ．</t>
        </is>
      </c>
      <c r="G20" s="7" t="inlineStr"/>
      <c r="H20" s="7" t="inlineStr"/>
      <c r="I20" s="7" t="inlineStr"/>
    </row>
    <row r="21" ht="60" customHeight="1">
      <c r="A21" s="8" t="n">
        <v>20</v>
      </c>
      <c r="B21" s="8" t="inlineStr">
        <is>
          <t>sample_size</t>
        </is>
      </c>
      <c r="C21" s="8" t="inlineStr">
        <is>
          <t>95</t>
        </is>
      </c>
      <c r="D21" s="8" t="inlineStr">
        <is>
          <t>TRUE</t>
        </is>
      </c>
      <c r="E21" s="8" t="inlineStr">
        <is>
          <t>arm_span_window</t>
        </is>
      </c>
      <c r="F21" s="8" t="inlineStr">
        <is>
          <t>[Context: ±500 tokens around evidence span. Full paper truncated for worksheet display.]
, 6, and 10 mm/s with average forces at all speeds reaching between 5.5 N and 6.5 N, which is within the range of in vivo forces presented. Additionally, the Young's Modulus was tested through ultrasound elastography on a LOGIQ E9 ultrasound machine with probe model C106, both from General Electric (Boston, MA, USA). The Young's Modulus for the 70%/30% concentration of plastisol and softener was found to be 25 kPa, within the range of reported excised prostate tissue.
## Accuracy for Stationary Targets
Two targeting experiments were performed, the first on a static target, and then on a shifted target mim-
&lt;!-- image --&gt;
FIGURE 6. Dynamically determining the magnitude of desired steering compensation a using the needle tip position and orientation. The x and y positions of the needle tip are projected along the Cartesian z-axis to the target plane as the current X Error and Y Error between tip and target. Additionally, the instantaneous needle tip orientation is extended to the target plane, where X Projected and Y Projected are found using the Euler angles determined from the rotation matrix of T Target Tip along with the remaining insertion depth. The magnitude of total instantaneous Error Projected is determined Eq. (6), the two-dimensional Pythagorean theorem of ( X Error + X Projected) and ( Y Error + Y Projected ).
&lt;!-- image --&gt;
icking tissue deformation and target deflection. In all insertion cases the needle was inserted until it reached the target depth based on visual confirmation of tip location using the needle tracking software. For the case of static targets, the robot was positioned to place the needle tip at the desired entry point aligned along a straight line trajectory toward the target location, and insertions were performed in three conditions: (1) autonomous insertion with no rotation to characterize Error max, the needle deflection without active compensation, (2) autonomous insertion with image-guided active compensation, and (3) hands-on user directed cooperative insertion with image guided active compensation. The hypothesis was that targeting accuracy would improve with active compensation, and that targeting accuracy would not be negatively affected when moving from an autonomous to cooperative insertion. In each trial a different target within the phantom was selected to avoid errors in a needle following a previous insertion track, and the result for all conditions was the position error between the needle tip and target at the target plane, orthogonal to the initial needle alignment axis.
&lt;!-- image --&gt;
Ten targeted insertions were performed with and without closed-loop image-guided active compensation and the average in-plane targeting error was found to be 9.30 and 3.79 mmrms for the no compensation and active compensation cases, respectively. Subsequently, five participants (3 males, 2 females, average age 33.8 ± 10.32, all right handed, all novice to the task) each performed ten cooperatively controlled needle insertions with active compensation and Table 1 describes the in-plane targeting accuracy for each participant. Figure 7 illustrates the comparison of targeting accuracy between the autonomous no rotation, autonomous with active compensation, and all hands on cooperative cases with active compensation.
For each of the insertion sets with active compensation, paired t-tests were performed to compare the data. Table 2 illustrates there was no statistically significant difference (all p &amp;gt; 0.05) between the targeting accuracy during autonomous insertion with any of the user directed cooperative cases, in addition to no statistical significance between the targeting accuracy seen between each pair of user. Across all insertions the average target depth was 125.23 mmrms and the average targeting accuracy with active compensation was found to be 3.56 mmrms.
## Accuracy for Shifted Targets
The second targeting experiment evaluated the response of the system to target shift during cooperative insertions. As the error seen in the non-compensatory case of the first experiment was 9.30 mmrms, it was expected the system could compensate with comparable targeting accuracy to target shifts below this value. Twenty targeted cooperative insertions were performed in a similar manner to the first experiment, with a target shift introduced once the needle made contact with the phantom. The shift was introduced virtually in the target plane perpendicular to the insertion axis, with both direction and magnitude assigned randomly using polar coordinates. The direction of shift was open to all 360 /C176 and magnitude was randomly assigned between 1 and 10 mm.
There was no statistically significant variation among users in the previous experiment, thus a single user was used for this second experiment. Figure 8 shows the targeting accuracy for each insertion with respect to the amount of target shift, sorted by magnitude of the randomly assigned shift.
## Accuracy of Feature Localization
Finally, validating the accuracy of feature localization must be performed to confidently use the needle tracking outputs for robot control. A series of five controlled needle insertions were performed into a
TABLE 1. Stationary targeting accuracy for insertions under</t>
        </is>
      </c>
      <c r="G21" s="9" t="inlineStr"/>
      <c r="H21" s="9" t="inlineStr"/>
      <c r="I21" s="9" t="inlineStr"/>
    </row>
    <row r="22" ht="60" customHeight="1">
      <c r="A22" s="6" t="n">
        <v>21</v>
      </c>
      <c r="B22" s="6" t="inlineStr">
        <is>
          <t>task_monitor</t>
        </is>
      </c>
      <c r="C22" s="6" t="inlineStr">
        <is>
          <t>Shared</t>
        </is>
      </c>
      <c r="D22" s="6" t="inlineStr">
        <is>
          <t>FALSE</t>
        </is>
      </c>
      <c r="E22" s="6" t="inlineStr">
        <is>
          <t>full_text</t>
        </is>
      </c>
      <c r="F22" s="6" t="inlineStr">
        <is>
          <t>GLYPH&amp;lt;3&amp;gt;
Abstract - Minimally invasive surgery (MIS) revolutionized surgery  by  drastically  reducing  patient  recovery  times  by allowing  surgeons  to  perform  procedures  through  a  series  of small incisions. However, MIS has also increased the complexity of the tasks as tools did not have the same degrees of  freedom  and  dexterity  compared  to  open  procedures.  In particular,  pediatric  patients  pose  a  unique  challenge  as  they have  smaller  volumes  and  different  tissue  properties.  Our group  designed  KidsArm,  an  image-guided  pediatric  surgical robot, to automate anastomosis. KidsArm  is single port anastomosis tool that uses a pair of stereo cameras to generate a  3D  point  cloud  to  guide  the  tool  tip  and  apply  a  series  of sutures. The system was designed to be minimally invasive and constrained by standard pediatric trocar sizes while also being automated. An image processing system was created to extract and  track  surface  features  on  the  simulated  tissue  samples while  providing  feedback  to  the  robot  controller.  The  system was tested on two scenarios: side-to-side and end-to-end silicone samples. KidsArm  successfully applied 3 sutures autonomously on the side-to-side scenario however the end-toend  scenario proved  to  be  more  difficult due  to greater deformation  and  workspace  restrictions.  However,  KidsArm demonstrates  that  it  is  feasible  for  a  robot  to  autonomously perform anastomosis. More work will be required to accelerate the process and characterize the behavior with tissue samples.
## I. INTRODUCTION
Minimally invasive surgery (MIS) techniques revolutionized surgery and shorten patient recovery times by allowing surgeons to perform procedures through 3-4 incisions  with a  diameter  up to  1-2  cm  [1].  However,  MIS procedures  are  often  more  challenging  and  complex  as  the surgeon  is  restricted  to  tools  that  do  not  possess  the  same flexibility as tools used in 'open' procedures (done by hand through a large incision). Hence, there is a trade-off between the invasiveness vs patient recovery time. For pediatrics, the size and volume constraints are more pronounced as children have smaller organs, vessels and targets while the tools are the same or minimally smaller than adult versions. The small size and volume limits combined with a need for better tools to  improve  the  speed  and  accuracy  of  the  procedure  make this a potential target for surgical robotics.
Thomas  Looi  is  a  Program  Director  at  the  Centre  of  Image  Guided Innovation and Therapeutic Intervention in the Hospital for Sick Children, 555  University  Avenue,  Toronto,  Ontario,  M5G  1X8.  Phone:  416-8137654; email: Thomas.looi@sickkids.ca.
Benny  Yeung  is  a  Senior  Engineer  at  MDA  Corporation.  (email: benny.yeung@mdacorporation.com)
Manickham  Umasuthan  is  a  Senior  Engineer  at  MDA  Corporation. (email: manickham.umasuthan@mdacorporation.com)
Dr.  James  Drake  is  Chief  of  Neurosurgery  and  Lead  at  the  Centre  of Image Guided Innovation and Therapeutic Intervention in the Hospital for Sick Children, 555 University Avenue, Toronto, Ontario, M5G 1X8. (email: james.drake@sickkids.ca)
## KidsArm - An Image-Guided Pediatric Anastomosis Robot
Thomas Looi, Benny Yeung, Manickham Umasthan, James Drake
In this paper, anastomosis has been selected as the target task  for  robotic  automation.  Anastomosis  is  a  general  term used  to  describe  the  procedure  of  connecting  two  or  more tissue or tubular vessels together [2]. There are 3 categories: end to end, end to side and side to side. Though conceptually simple,  it  is  one  of  the  most  challenging  tasks  that  can  be found  across  all  surgical  specialties  where  for  pediatric surgery  it  is  much  more  difficult  as  the  target  vessels  and tissue are smaller. When combined with the rigid and limited flexibility of current tools, the task becomes time consuming and complex. A survey of different techniques to speed up the  suturing  times  range  from  1-2  mins  for  automated instruments used in open procedure to 60 mins for manual open-based tools [3]. At the Hospital for Sick Children, the team has observed laparoscopic anastomosis that has taken up to 120 minutes. The use of MIS tools would only increase the duration.
Surgical  robotics  have  increased  in  popularity  as  robots provided surgeons with added  degrees of  freedom  and visualization  that  simplified  and  shorten  certain  types  of tasks. For example, a comparison was conducted with robotic laparoscopy  (RL)  vs  conventional  laparoscopy  (CL)  which found  there  was  a  shorter  learning  curve  for  laparoscopic tasks  and  the  execution  time  was  shorter  for  tasks  such  as knot  tying  [4].  The  dominant  robotic  system  to  date  is  the DaVinci System by Intuitive where it is a MIS 4 port surgical robot  [5].  However,  the  majority  of  these  systems  operate under a master-slave environment where the robot is directly controller  by  the  surgeon.  Some  group  have  explored  using robotics  as  both  assist  and  automated  devices  for  MIS  and cardiac surgery [6-7]. Due to safety and regulatory concerns, the concept of automated robotic surgery is still a relatively new area where some groups have explored stitch planning and virtual fixtures [8-9].
With advances in medical imaging and processing, groups  have  explored  how  to  use  intra-operative  imaging (video, ultrasound, CT or MRI) to provide image guidance to the  operator  for  better  localization  and  targeting  [10].  The features of image guidance and smaller dexterous tools could be the answer to providing better tools and improve patient outcomes.  This paper describes the design and development of  KidsArm,  an  image-guided  robotic  system  that  performs automated anastomosis under endoscopic video image guidance through a collaboration between Hospital for Sick Children and MDA.
## II. DESIGN CONSIDERATIONS
KidsArm  is  designed  to  work  on  pediatric  patients  that primarily range from neonates to 4 years old. The age range creates  a  smaller  volume  restriction  on  the  actual  work space.  Given  the  small  size  of  the  patients,  the  following requirements were specified:
## A.  Single Port Anastomosis Tool
To minimize the need for additional incisions beyond the standard 3-4 used in MIS, a single port anastomosis tool was required. This meant that the anastomosis had to be deployed through a single standard trocar and perform the full connection task. Prior anastomosis tools have been developed but they often required the assistance of hands or other tools to place or orient the target sections.
## B.  Trocar size limits
The tool must fit within the standard pediatric trocar size of no more than 5 mm. This is done to prevent creating larger incisions.
## C.  Target and operating volume limits
The  target  sizes  of  the  vessels  are  typically  5  mm  in diameter, which are representative of vessels found within a pediatric abdominal region of a neonatal patient. The operating  volume  is  defined  as  2  cm  x  2cm  x  2cm  space which matches the size of the pediatric abdomen.
## D.  Anastomosis techniques
The  gold  standard  for  anastomosis  is  suturing  using needle and thread. Other techniques include chemical methods such as glue (Gluburan) and energy methods such as heat and laser to 'weld' tissue together. Due to the simplicity, glue-based methods are attractive but the majority is  used  for  surface  wounds  and  they  are  not  specified  for internal  use.  These  glues  may  also  have  toxic  side  effects [11].  Energy-based  methods  (lasers)  are  still  experimental where early results have shown that the healing of tissue after it has been heated is not ideal [12-13]. Endoluminal magnets have also been explored independently by Obara and Daniel but they have not gained traction in the community. Suturing was selected as the one with minimal risk.
## E.  Image guidance and automation
The  system  will  use  a  set  of  stereoscopic  cameras  that recreate  the  same  optical  features  and  properties  as  those found on an endoscope. The image guidance algorithm would automatically register, segment and track the vessel openings. The  image  guidance  system  must  be  able  to  recognize features  as  small  as  1  mm.  The  Cartesian  position  of  the opening is sent to  the  robotic  controller  for  tracking  the  tip position.
## III. SYSTEM DESIGN
KidsArm  is  composed  of  4  subsystems:  anastomosis  tool, robotic  arm,  robotic  controller,  image  processing  unit  and user interface. (see Figure 1).
&lt;!-- image --&gt;
## A.  Anastomosis Tool
The  anastomosis  tool  makes  use  of  the  concept  of  a Covidien SILSstitch™[14], with 2 joints providing pitch and roll of the tip, plus an additional  active grasper capable of moving  forward  and  reverse  for  thread  management.  The SILSStitch TM is  a  laparoscopic suturing device that has two jaws where the clinician can pass the suture needle between the  two  jaws.  The  device  allows  the  surgeon  to  perform single  interrupted  sutures  using  only  one  tool.  The  manual handle  of  the  tool  was  replaced  with  a  motor  assembly  to actuate  the  tool  functions:  opening/closing  the  grasper  and passing the suture needle to/from each jaw. The total number of degrees of freedom is 6.
An analysis of suturing videos and tasks showed that it is important  to  control  the  thread  to  prevent  tangling.  To maintain this as a single port suturing tool, a thread management  system  was  added  to  the  SILSStitch.  The thread management system is based on a flexible neurobiopsy device (see Figure 2). The biopsy tool has been modified so that it can extend, grab and retract the suture to provide sufficient tension and cleared away from the target suturing area.
In order to reduce the design challenges for this work, the Anastomosis Tool body was scaled up such that it could go through a standard 10mm  trocar for proof-of-concept purposes.  As  a  result  of  the  scaled-up,  the  target  mockup vessel was selected to be 10mm in diameter as well.
A 6 degree of freedom (DOF) load-cell (AT Mini-40 by ATI  Automation)  was  mounted  between  the  rear  of  the Anastomosis  Tool  and  the  mounting  plate  of  the  Robotic Arm. The load-cell measured forces and torques detected at the tip of the tool where this was used to provide feedback control to avoid excessive forces being exerted on the tissue.
All  tool  states,  commands  and  load  cells  readings  were connected  to  the  robotic  controller  via  a  Quanser  QuARC interface.
The  additional  joints  and  thread  management  system changes the tool from being a standard laparoscopic tool in to a robotic single port suturing system.
Figure 2 - Left: Anastomosis Tool (Thread management tool retracted and not visible) Right: CAD Model of anastomosis and thread management tool
&lt;!-- image --&gt;
## B.  Robotic Arm
A  Denso  VP6  series  6DOF  articulated  arm  is  used  for carrying  the  Anastomosis  Tool  [15].  The  6  joints  on  the Robotic Arm combining with the pitch and roll joint on the Anastomosis  Tool  provide  a  total  of  8  DOF.  This  allows KidsArm to pivot about the suturing tool within a trocar as typically performed during laparoscopic surgery. The Denso VP6 was selected for its low weight (~15 kg), small physical footprint  (15cm  x  15cm  base)  and  high  repeatability  (+/0.02mm). Due to its' size, the payload capacity of the system is  2.5 kg which required the addition of a counterweight to accommodate the heavier anastomosis tool. (see Figure 3 ).
Figure 3 - Denso with Anastomosis Tool
&lt;!-- image --&gt;
## C.  Robotic controller
The  robotic  controller  consists  of  a  Windows  based  PC connected to two amplifier units, one for the Robotic Arm provided by Quanser specifically for the Denso VP6 and the other  made  up  of  Copley's  Accelnet  Micro  Panels  for  the Anastomosis Tool. Both units are made up of servo amplifiers  that  receive  analog  commands  from  the  PC  and regulate the current on its corresponding motor at the joints on both the Robotic Arm and the Anastomosis Tool.
The control software is designed and implemented in Simulink,  and  executed  using  Quanser's  QuaRC  hardwarein-the-loop software. The inverse Jacobian algorithm resolves the Cartesian position of the selected suture points and  the  Tool  tip  from  the  Image-Processing  Unit  into  the corresponding joint rate command to be executed at each of the Robotic Arm's and the Tool's joints. The core controller algorithm  then  takes  the  joint  rate  commands  and  converts them into motor analog signal through a specially-designed joint servo which calculates on-the-fly during operation the optimal  control  loop  gains  to  achieve  better  trajectorytracking  accuracy  in  motion.  There  is  also  a  separate  tool joint  servo  algorithm  for  the  operation  of  the  SILStitch  tip mechanism and the active thread-management grasper. Besides the default image-guided motion mode, master-slave via  a  hand-controller  is  also  available  via  a  teleoperation algorithm.  A  state-machine  handles  the  various  operating modes  and  states  as  per  the  signal  issued  from  the  user interface.
GLYPH&amp;lt;3&amp;gt;
To  ensure  that  the  Robotic  Arm  will  properly  insert  the Tool tip to the suture point, the control system has a feature that  automatically  generates  a  trajectory  adapting  to  the environment. Given the position of the suture point as well as the opening of the tubular vessel by the Image Processing Unit,  the  control  system  adjusted  the  trajectory  connecting the current Tool tip position to the destinations based upon how the vessel is positioned and oriented. Consequently, the Tool tip would always enter the vessel with its jaws clearing the  opening  edges  of  the  vessel  without  collision  before settling down at the destinations for needle-deployment.
## D.  Image Processing Unit
The  Image  Processing Unit (IPU) is responsible for providing  the  image-guidance  input  to  the  robot  and  tool controller. A block diagram of the IPU is shown in Figure 4 .
Figure 4: Image Processing Unit Block Diagram
&lt;!-- image --&gt;
A stereo camera and a lighting unit form the input sensor for the IPU. The stereo camera system consists of a pair of synchronized commercial industrial Basler cameras (Navitar aCA 1300 30gc) , which are selected to mimic those found in medical grade fixed endoscopes. A high intensity fiber light source  was  used  as  the  lighting  unit.  The  cameras  are separated side by side by 4 cm and held in place by a flexible universal joint. The average distance from the camera to the surface of the target area is 12 cm.
3D reconstruction, image rectification and camera calibration  functions  from  the  OpenCV  library  was  used  to obtain the 3D point cloud data of the mockup tubular vessels. Image feature extraction, tool target tracking and deformable lumen tracking algorithms were implemented as part of this project. The  PCL  library was  also used for 3D  point processing.
The data flow diagram of the IPU are shown in Figure 5 .
Figure 5: Data flow diagram of the Image Processing Unit.
&lt;!-- image --&gt;
Using  the  semi-global  block  matching  function  of  the OpenCV library, the IPU generates the disparity of the object in view through the detection of the natural surface features
that  is  applied  onto  the  tubular  vessels  to  represent  the appearance of real lumen found inside human body, and as a result 3D point clouds are created that depicts the position of any given point within the field-of-view of the cameras.(see Figure 6 )
A variety of image feature descriptors have been used to extraction  and  tracking  [16].  For  this  work,  a  2D/3D  based approach  was  used for the Deformable  vessel tracking method.  2D  image  features  are  first  matched  between  the previous and current image frames obtained from the master camera.  A  3D  based   approach  was  used   for  Deformable vessel  tracking.  The  2D  image  features  are  first  matched between  the  left  and  right  images  to  compute  their  3D location.  The  matched  2D  features  was  filtered  by the epipolar constraint and only the 2D features whose disparity values were within the predefined range will pass to the next step.  The  rigid  transformation  is  solved  by  1)  matching  the 2D features (SIFT) between the previous and current image frames to establish the correspondences  between the 2D-3D features;  2)    Using  Random  Sample  Consensus(RANSAC) to  solve  the  6DOFs  rigid  transformation  by  using  the  3D locations  of  the  2D  features  computed  in  the  previous  step. The  3D  point  cloud  obtained  at  each  frame  was  first  fused with the left camera image features and then fitted with a BSpline surface. From this B-Spline surface representation, a coordinate frame is computed at each suture point.
Figure 6 - 3D Point Cloud (Left: 3D reconstruction with artificial features, Right: 3D reconstruction with original)
&lt;!-- image --&gt;
When  the  user  selects  a  suture  point  from  the  User Interface,  the  IPU  converts  that  into  a  3D  point  along  the surface  of  the  B-spline  model.  Using  multiple  user-selected suture  points,  the  center  of  the  vessel  opening  is  calculated based on the instantaneous surface normal from the B-spline model. Both the suture point and the vessel opening positions are  sent  over  to  the  Robot  PC,  such  that  the  Robotic Controller can execute the corresponding anastomosis motion of the Tool by properly inserting the suture needle at the Tool tip into the vessel opening center.
When the target vessel is moved or deformed, the B-spline model  accommodates  accordingly  and  with  the  established geometric relationship of each suture point with respect to the structure  of  the  vessel,  the  suture  point  as  well  as  vessel opening positions are updated such that the system can react to  the  change  in  position  or  form  of  the  target  vessel  and adjust the motion as required.
On  the  other  hand,  the  IPU  also  detects  the  unique  3D features on the Tool target, which is designed by MDA and previously used  on  various space programs.  The  target mounting near the tip of the Anastomosis Tool gives the true position  feedback  of  the  Point-of-Resolution  (POR)  to  the Robotic Controller, which is tracked by the IPU through the left camera image.
Together  with  the  position  of  the  suture  point(s)  and  the Tool  POR  position,  the  IPU  provides  input  to  the  control system for generating the motion command required to bring the  tip  of  the  Anastomosis  Tool  to  the  suture  point  via  the vessel opening calculated. Registration of the Tool tip and the suture point positions onto the camera frame is done automatically with no user intervention required.
## E.  User Interface
The user interface  consists  of  2  parts:  a  3D  monitor  and  a touch screen for user input. The interface was designed to be a simple and intuitive input device for surgeons.  The surgeon operator would select the points for the sutures by touching  the  screen  and  s/he  would  be  able  to  view  the actual worksite view in 3D. The touch screen also acts as a console to provide various parameters such as joint positions,  errors,  tool  status  and  etc.  The  workflow  is  as follows: surgeons view the 3D image of the target area, s/he selects and confirms each of the individual suture points on the touch screen, s/he initiates the motion, KidsArm goes to the first point and applies the first suture and returns to home position and this is repeated for all the suture points.
Figure 7 - User Interface
&lt;!-- image --&gt;
## IV. RESULTS
The  KidsArm  is  able  to  successfully  operate  in  two modes:  master-slave  mode  and  auto  mode.  In  the  masterslave mode, the system can be driven in a POR state where the  operator  commands the position (XYZ) and orientation (pitch, yaw, roll) of the tip. An alternative state is the joint state where each of the Denso and anastomosis tool joints is controlled individually.  In auto mode, the tip position of the anastomosis tool is moved to the first suture point through the  feedback  from  the  image  processing  unit  and  3D  point cloud.  The  actual  opening  and  closing  of  the  SILStitch requires  the  operator  to  execute  each  of  the  commands. During  this  function  testing,  it  was  noted  there  is  some mechanical coupling associated with the added pitch and roll joints  where  under  certain  pitch  configurations,  there  was drift  and  resistance  to  roll  about  the  tool  axis.  Otherwise,
KidsArm successfully  performed  all  the  function  POR  and joint  motion  tests.  The  thread-management  mechanism  on the  other  hand  would  be  tested  for  functionalities  and performance in a future phase.
In  the  performance  testing,  KidsArm  was tested  under 2 scenarios:  side  to  side  suturing  represented  by  a  silicone ridge  on  a  test  pad  and  end  to  end  suturing  represented  by silicone  tubes.  For  the  side  to  side  suturing,  a  silicone  test pad produced by 3DMed used for laparoscopic teaching was the  target.  The  test  scenario  involved selecting  three  points on  the  silicone  ridge.  As  shown  on Figure  8 ,  KidsArm successfully sutured 3 points on the silicone test pad with a pattern  projected  on  the  surface.  The  suture  points  were within approximately 2 mm of the targets.
Figure 8 - 3 stitches (Side to Side)
&lt;!-- image --&gt;
For  the  end  to  end  suturing,  a  pair  of  silicone  tubes  was mounted  and  a  printed  texture  pattern  was  placed  on  the tubes.  In  this  configuration  (see  Figure  9),  image  feature extraction, tracking and tool workspace issues made this task much  more  difficult.  For  this  scenario,  KidsArm  was  only able to complete  4 sutures on a single lumen  before encountering  either  a  visual  issue  (losing  sight  of  the  tool target) or workspace issue (joint limits). The challenge was the  tubular  elements  would  deform  up  to  1cm  and  can  be compressed  so  the  lumen  opening  is  closed.  As  such,  the previously identified targets would not be visible. Due to the restrictions, suturing on the opposing side was not possible. The  resulting  sutures  were  in  correct  location  but  precise measurement was not possible.
Figure 9 - End to end suturing
&lt;!-- image --&gt;
## V. DISCUSSION
KidsArm showed that it is feasible for robots to perform some degree of autonomous suturing. For side-to-side suturing, Kidsarm was able to visualize, insert and suture 3 points. However, the end-to-end suturing was more challenging as there was  a greater amount  of  surface deformation and restricted workspace.
In both scenarios, three common challenges were identified: feature identification, deformable surface tracking and  workspace  constraints.  The  lack  of  features  on  the silicone surface made image feature registration and tracking a  significant  challenge.  To  address  this  problem,  artificial features were projected on to the surface using a projector or attached  on  to  the  surface.  Attaching  a  new  layer  on  the surface would not be practical in real tissue but it shows that having  visible  features  is  an  important  aspect  of  tissue tracking.  This  texture  pattern  was  a  series  of  randomized black and white spots. This texture pattern greatly improved the ability of the image processing system to generate a 3D point cloud. For the ridge target on the test pad, this was not a  problem  as  target  points  could  be  ascertained.  However, the tubular vessels were not straightforward and required a texture layer. More so, the system was quite sensitive to the depth  of the objects  and  ambient  light  conditions.  An external fiber optic projector was used to illuminate the area.
In addition to the lack of features, the dynamic nature of the tubular elements cause issues in our b-spline algorithms as nonlinear movements would cause the system to lose the point.  There would be cases where the system was able to see  the  tool  target  but  not  the  suture  target.  Ideally,  larger field of view of cameras would have helped to better capture the scene and 3D map. Future work will require using a base with  a  large  workspace  and  cameras  with  a  wider  field  of view  to  avoid  losing  critical  elements  such  as  the  suture target.
One  of  the  key  objectives  of  KidsArm  is  attempting  to reduce what is traditionally a dual-hand operation of anastomosis into a single instrument with smart mechanisms. The SILS  Stitch's needle-passing concept between two complimentary jaws was effective in its native hand-held instrument form, in that it streamlines the otherwise dual-hand operation of sewing. However the lack of a second instrument to manage the suture in the KidsArm concept means additional joints were required which added to  the  complexity  of  the  Tool  design.  Also  the  straight needle  design  means  the  vessel  opening  needs  to  have  a substantial size in order for the Tool tip to access. To ensure the needle does not collide against the vessel opening edge, the complexity of the Tool tip motion trajectory and range of motion  required  by  the  Tool  (and  hence  the  robot  moving about  the  trocar)  increased  significantly.  In  addition,  the SILSStitch  relies  on  the  surgeon's  feel  on  the  handle  to ensure a successful needle-pass between the two jaws by the 'feeling' at their fingers which is sufficient to accommodate for the joint flex inherit in the design concept; migrating the concept to a robotic application with the compliance in the transmission  design,  however,  means  that  a  complicated combination  of  position  and  force  feedback  for  the  jaw actuation and needle-passing is required in order to properly carry out the sewing action. A revamp of the tool design is required in the future phase of smart anastomosis development to improve on the efficiency and efficacy of the mechanical delivery of a suturing needle to the surgical site.
In order  to mimic  the  current  state-of-the-art of the pediatric surgeries, KidsArm was designed to accommodate laparoscopic  motion  by  means  of  introducing  additional joints at the  distal  end  of  the  Anastomosis  Tool.  We encountered  significant  challenges  in  packaging  up  to  six independent joints into a limited space. The resulting Anastomosis Tool experience issues in joint flex, backlashes unaccounted  by  position  sensors  (due  to  the  amount  of transmission  chain  outboard  of  the  sensors),  joint  motion coupling etc. - all of which were somehow compensated by the IPU Tool tip tracking to a certain extent but the overall system  processing  rate  suffered.  During  the  master-slave mode we demonstrated the various anastomosis motion the Tool can carry out via a virtual trocar, however for imageguided mode the system needs faithful joint position feedback in order to direct the needle to its intended suture points accurately. In the next development effort of the Tool, more  investigation  effort  is  needed  on  miniature  position sensor  that  can  be  implemented  at  or  nearer  to  the  tip  as telemetry  for  the  system  in  order  to  perform  the  visual servoing properly.
We  also  demonstrated  the  feasibility  in  using  optical cameras to provide accurate position navigation and guidance  for the anastomosis  process.  By  using  opensourced  computer-vision  algorithms  such  as  those  from OpenCV,  we  managed  to  create  a  prototype  setup  that illustrate  the  identifying  of  positions  of  a  given  object, locating the reference features on the that object as well as tracking  the  motion  and  even  deformation  of  such  object. With  a  somewhat  structured  layout,  we  observed  that  it  is possible to use these computed information to allow surgeons to preselect points of interest on a computer screen and  the  system  would  automatically  adjust  their  positions according to the detectable change in shape and location of the vessel. These investigation findings provide an encouraging first step towards ultimately proving the KidsArm concept for realistic surgical situations.
## VI. CONCLUSION
The first phase of the KidsArm project produced a proof of concept image-guided anastomosis robot aimed at neonatal and pediatric patients. The system showed that it is possible  for  robots  to  perform  automatic  suturing  under endoscopic video guidance. However, more work is required in areas such as: reducing size and mass of the anastomosis tool, improving the robustness of image feature extraction/tracking  algorithm  and  enlarging  the  workspace. If  these  issues  can  be  addressed,  image-guided  robotic system can help eliminate or minimize the amount of time spent on suturing.
## ACKNOWLEDGMENT
This research was funded by the Ontario Research Fund and Southern Ontario Development Agency.
## REFERENCES
- [1] S. Eubanks et al., Mastery of Endoscopic and Laparoscopic Surgery 2 nd Edition , Lippincott Williams and Wilkins, 2004.
- [2] Mosby , Mosby's Medical Dictionary 8 th Edition, Mosby, 2009.
- [3] Cardica C-Port/Pas-Port (2013, July 18). C-Port Systems [Online]. Available : http://www.cardica.com/c-port-system.php
- [4] M. Anderberg et al., 'Robotic versus laparoscopy - an experimental study of the transfer effect in maiden users', Ann. Surgical Innovation and Research , vol. 4, no.  3, 2010.
- [5] G.S. Guthart and J.K. Salisbury Jr., 'The Intuitive telesurgery system: overview and application', Proc.  IEEE Int. Conf. Robotics and Automation, 2000, vol. 1, pp. 618-621
- [6] J.F. Kuniholm et al., 'Automated Knot Tying For Fixation in Minimally Invasive Robot-Assisted Cardiac Surgery', Journal of Biomechanical Engineering, vol. 127, no. 6, pp. 1001-1008, 2005.
- [7] H. Kang, 'EndoBot: a robotic assistant in minimally invasive surgeries', Proc.  IEEE Int. Conf. Robotics and Automation, 2001, vol. 2, pp. 2031-2036.
- [8] F. Nagoeotte et al., 'Stitching Planning in Laparoscopic Surgery: Towards Robot-assisted Suturing', The Journal of Robotics Research, vol. 28. no. 10, pp. 1303-1321, 2009.
- [9] A. Kapoor and R.H. Taylor, 'A Constrained Optimization Approach to Virtual Fixtures for Multi-Handed Tasks', IEEE Int. Conf. Robotics and Automation, 2008, pp. 3401-3406.
- [10] T.M. Peters, 'Image-guidance for surgical procedures', Physics in Medicine and Biology, vol. 51, pp . 505-540, 2006.
- [11] A.H. Petter-Puchner et al., 'A comparison of a cyanoacrylate glue (Glubran) vs fibrin sealant (Tisseel) in experimental models of partial pulomonary resection and lung incision in rabbits', Journal of Investigative Surgery, vol. 23, no. 1, pp. 40-7, February 2010.
- [12] L.S. Bass and M.R. Treat, 'Laser Tissue Welding: A Comprehensive Review of Current and Future Clinical Applications', Lasers in Surgery and Medicine, vol 17, pp. 315-349, 1995.
- [13] Covidien ForceTriad (2013, July 18). ForceTriad Energy Platform Overview [Online]. Available:
14. http://www.forcetriad.com/forcetriad/pages.aspx?page=Energy [Online].
- [14] Covidien SILStitch (2013, July 18). Product Information Available: http://www.covidien.com/silsstitch/pages.aspx
- [15] Denso (2013, July 18). Industrial Robots [Online]. Available: https://www.denso-wave.com/en/robot/product/five-six/vpg.html
- [16] P. Mountney et al. 'A Probabilistic Framework for Tracking Deformable Soft Tissue in Minimally Invasive Surgery', Lecture Notes in Computer Science, vol. 3750, pp. 139-146, 2005.</t>
        </is>
      </c>
      <c r="G22" s="7" t="inlineStr"/>
      <c r="H22" s="7" t="inlineStr"/>
      <c r="I22" s="7" t="inlineStr"/>
    </row>
    <row r="23" ht="60" customHeight="1">
      <c r="A23" s="8" t="n">
        <v>22</v>
      </c>
      <c r="B23" s="8" t="inlineStr">
        <is>
          <t>secondary_outcomes</t>
        </is>
      </c>
      <c r="C23" s="8" t="inlineStr">
        <is>
          <t>Precision: 97.30%; Recall: 94.80%; mAP0.5: 97.5%; mAP0.5:0.95: 72.7%; MSE: 8.40 × 10 -3</t>
        </is>
      </c>
      <c r="D23" s="8" t="inlineStr">
        <is>
          <t>TRUE</t>
        </is>
      </c>
      <c r="E23" s="8" t="inlineStr">
        <is>
          <t>pass2_window</t>
        </is>
      </c>
      <c r="F23" s="8" t="inlineStr">
        <is>
          <t>[Context: Pass 2 windowed view (paper &gt; 20K tokens). This is the exact text the judge evaluated.]
The AP0.5 refers to the average precision (AP) when the Intersection over Union (IoU) is set to 0.5, enabling measurement of the model's accuracy when a detection is considered correct with 50% overlap between the prediction and the actual tool. The AP0.5:0.95 represents the AP across varying IoU thresholds (from 0.5 to 0.95), allowing evaluation of the detection model's performance at different levels of overlap [29].
For the training of the CfC-mmRNN neural network, the Mean Squared Error (MSE) loss function is employed, defined as
&lt;!-- formula-not-decoded --&gt;
Technologies 2025 , 13 , 135
where n: number of dataset examples.
y i : actual value for the i-th example.
ˆ y i : predicted value for the i-th example.
Three performance indices (PIs) quantitatively assess controller performance, each capturing distinct response characteristics:
- Mean Absolute Error (MAE): Robust against outliers and disturbances, MAE offers a balanced measure of average error, making it well suited for dynamic, unpredictable surgical environments:
&lt;!-- formula-not-decoded --&gt;
- Integral of Time-Weighted Absolute Error (ITAE): By assigning greater weight to persistent errors over time, ITAE is essential for evaluating long-term stability and precision in surgical tracking:
&lt;!-- formula-not-decoded --&gt;
- Integral of Time-Weighted Squared Error (ITSE): Combining temporal weighting with quadratic error penalization, ITSE effectively identifies large, late-stage errors and assesses robustness against disturbances:
&lt;!-- formula-not-decoded --&gt;
These metrics, as detailed in [48-53], provide a comprehensive evaluation of the system's performance under surgical conditions.
## 3. Results
This section presents the experimental results validating the proposed Neuro-Visual Adaptive Control architecture for the semi-autonomous operation of a camera-holding robot in surgical environments. Overall, the NVAC controller demonstrated exceptional performance across all evaluation metrics, achieving tracking errors of 1.80 × 10 -3 m, 1.08 × 10 -4 m, and 1.90 × 10 -3 m along the x, y, and z axes, respectively, in complex scenarios with significant dynamic disturbances. The YOLO11n-based visual processing system attained a precision of 97.30% and a recall of 94.80% in surgical instrument detection, while the CfC-mmRNN neural network provided accurate system identification with a Mean Squared Error (MSE) of 8.40 × 10 -3 .
Comparative analysis with conventional control techniques (PID, SMC, and standard MRAC-PD) confirmed the superior performance of NVAC in trajectory tracking, disturbance rejection, and control signal smoothness. The system maintained robust stability even under challenging conditions, including simulated sensor failures and tissue collisions. These findings underscore the potential of NVAC to significantly enhance precision and safety in robot-assisted surgical applications. The following subsections provide a detailed analysis of these results concerning surgical instrument localization, system identification, and control performance across various simulated surgical scenarios.
Technologies
2025
,
13
, x FOR PEER REVIEW
signi fi
16  of  32
cant given the visual complexity and variability of instruments in surgical se tt
ings,
## 3.1. Results of Surgical Tool Localization highlighting the model's reliability in minimizing false positives that could compromise
To train the YOLO11n model for surgical tool tip detection, a total of 2561 images from the CholecSeg8k dataset were employed, divided into 80% for training (2364 images), 10% for validation (99 images), and 10% for testing (98 images), each resized to 640 × 640 pixels. Training outcomes, illustrated in Figure 10, exhibit stable and consistent convergence of performance metrics, indicating robust model behavior. procedural safety. The elevated recall underscores its ability to rarely miss detectable instruments, a critical factor for continuous tracking during surgery. These results con fi rm the model's e ff ectiveness for real-world surgical scenarios and its appropriateness for autonomous tool tracking tasks. Figure 10 presents the training performance results for the YOLO11n model.
Figure 10. Performance curves of YOLO11 training across training epochs. The top row displays the training losses for box detection (train/box\_loss), classi fi cation (train/cls\_loss), and distribution focal loss (train/d fl \_loss), along with precision and recall metrics. The bo tt om row presents the validation losses  (val/box\_loss,  val/cls\_loss,  val/d fl \_loss)  and  the  mAP ₅₀ and  mAP ₅₀₋₉₅ metrics.  These  plots demonstrate the model's e ff ective convergence during training and its ability to generalize on valiFigure 10. Performance curves of YOLO11 training across training epochs. The top row displays the training losses for box detection (train/box\_loss), classification (train/cls\_loss), and distribution focal loss (train/dfl\_loss), along with precision and recall metrics. The bottom row presents the validation losses (val/box\_loss, val/cls\_loss, val/dfl\_loss) and the mAP50 and mAP50-95 metrics. These plots demonstrate the model's effective convergence during training and its ability to generalize on validation data.</t>
        </is>
      </c>
      <c r="G23" s="9" t="inlineStr"/>
      <c r="H23" s="9" t="inlineStr"/>
      <c r="I23" s="9" t="inlineStr"/>
    </row>
    <row r="24" ht="60" customHeight="1">
      <c r="A24" s="6" t="n">
        <v>23</v>
      </c>
      <c r="B24" s="6" t="inlineStr">
        <is>
          <t>sample_size</t>
        </is>
      </c>
      <c r="C24" s="6" t="inlineStr">
        <is>
          <t>30</t>
        </is>
      </c>
      <c r="D24" s="6" t="inlineStr">
        <is>
          <t>FALSE</t>
        </is>
      </c>
      <c r="E24" s="6" t="inlineStr">
        <is>
          <t>full_text</t>
        </is>
      </c>
      <c r="F24" s="6" t="inlineStr">
        <is>
          <t>## Human-Integrated Automation of Suturing Task with One-Master Two-Slave System for Laparoscopic Surgery
Kengo Watanabe 1 ， Takahiro Kanno 1 ， Kazuhisa Ito 2 ， and Kenji Kawashima 1
Abstract -Automating surgical subtasks such as suturing ， cutting ， and debridement can reduce surgeon fatigue and procedure time and also facilitate tele-surgery ． Especially ， suturing is ubiquitous subtask in surgery ． To achieve fully autonomous suturing with surgical robot is challenging due to deformation of human tissue ． However ， certain level of autonomy in robotic surgery could not only free the surgeon from some tedious repetitive tasks ， but also utilize the advantages of robot ： high dexterity and accuracy ． This paper presents a human-integrated autonomous procedure of suturing task using surgical robot which is capable of force estimation ． We propose a system that encloses the feature of human intervention to insert/pull needle which requires for utmost attention and the feature of autonomous control of approach/grasp needle for tedium procedure ． The system consists of one-master two-slave for human-integrated autonomous surgical suturing which can control two slave forceps' manipulator through one master ． The estimated force is used to recognize the needle insertion by one of the slave that manually controlled with a master ． Then another slave starts autonomous approach/grasp ． Finally ， the approached slave pull off the needle manually with a master ． We conducted single throw suturing task and evaluated the proposed system based on completion time with conventional robotic suturing task ． As a result ， time was successfully decreased by average 79% in grasping mode ．
## I. INTRODUCTION
A growing number of laparoscopic surgeries have been conducted in recent years. An endoscope and several long forceps are inserted into the patient's abdominal cavity from small holes made on the skin. Though the postoperative recovery is earlier than conventional open surgery, superior skills are required for surgeons.
The development of laparoscopic surgical robots is active ． Surgical robot enables an intuitive and dexterous operation in the abdominal cavity ． It is generally a masterslave type robot and a surgeon operates the remote slave arm via the master console ． Several robotic systems have been developed [ 1 ][ 2 ] ， and da Vinci R ⃝ Surgical System is a commercially-successive one ， already introduced in hundreds of hospitals in the world [ 3 ] ． We have also been developing a surgical robot system IBIS6 ， which realizes a compact system with force feedback to operator using pneumatic actuators [ 4 ] ． However ， for conventional masterslave system ， a slave manipulator must be controlled by operator through a master device and this system does not have effect to reduce the procedure of surgical task itself ．
1 Department of Biomechanics ， Institute of Biomaterials and Bioengineering ， Tokyo Medical and Dental University ， 2-3-10 Kanda-Surugadai, Chiyoda-ku, Tokyo, 101-0062, Japan attodrive@gmail.com
2 Department of Machinery and Control Systems ， Shibaura Institute of Technology ， 307 Fukasaku, Minuma-ku, Saitama-shi, Saitama, 337-8570, Japan kazu-ito@shibaura-it.ac.jp
Fig. 1. Proposed system using IBIS6
&lt;!-- image --&gt;
Thus ， an automation in suturing has been widely explored to facilitate surgical task and also has the potential to reduce surgical load ， fatigue ， and operation time [ 5 ][ 6 ] ． Goldberg et al. introduced 'learning by observation' approach perform autonomous tissue piercing with a needle [ 8 ] ． Also in [ 7 ] and [ 10 ] ， they demonstrated an approach to tie a suture knot autonomously using general purpose laparoscopic instruments ． Conducting completely autonomous surgical task remains risks due to individual difference in human body ．
To solve those problems ， we consider a system that combines an autonomous control for reducing surgical task and a manual control for operating a task which requires utmost attention ． We propose a one-master two-slave system that operator insert the needle to phantom manually using one of slave with a master and another slave conducts an autonomous approach/grasp the needle ． Then ， after grasping ， the slave connects to a master and operator pulls the needle off from phantom manually ． This system has a potential to reduce fatigue and mental burden of the operator while avoiding surgical risks ．
We use IBIS6 [ 4 ] surgical robot system for experiments ． IBIS6 is a master-slave type surgical robot and it is constructed with two sets of one-master one-slave system ． We reconfigured two-master two-slave system of IBIS6 to a onemaster two-slave system ， shown in Figure 1 ， for proposed single throw suturing task algorithm and conducted single throw experiment ．
The rest of paper is as follows ． We present procedure of suturing task with proposed system in section 2 ． In section 3 ， we constructed a one-master two-slave system ． Section 4 presents position control system of proposed master-slave system ． In section 5 ， as a first step ， we conducted single throw experiments to show position control performance of proposed system and compared completion time with conventional surgical robot system ． Finally ， we conclude with brief in section 6 ．
&lt;!-- image --&gt;
Fig. 2. Procedure of suturing task with one-master two-slave system
Fig. 3. Flow chart of suturing task with one-master two-slave system
&lt;!-- image --&gt;
Fig. 4. Slave forceps' manipulator
&lt;!-- image --&gt;
## II. HUMAN-INTEGRATED AUTOMATION OF SUTURING PLANNING TASK WITH A MASTER
Human-integrated automation of suturing can be divided into four steps as shown in Figure 2: 1) Manually insert ， 2) Automatically approach and grasp ， 3) Automatically handoff ， and 4) Manually pull ． To achieve a proposed suture planning above ， we proposed a one-master two-slave system ． This system consists of Slave A1 for manually needle insertion and Slave A2 for automatically grasp as well as manually pull ． We note that since the needle is not tracked by endoscopic camera ， the needle ends are indistinguishable. Hence, we defined both needle ends for grasping by two slaves and maintain a track of both the front and rear ends. Let the two ends of the needle be the tail GP1 connected to suture and the tip of needle GP2 ． Starting with the needle held in the Slave A1's gripper at GP1 ．
## III. CONFIGURATION OF MASTER-SLAVE SYSTEM
Master-slave system consists of one master and two slave forceps' manipulator (Slave A1 and A2) ． Figure 3 shows the flow chart of an automation of suture task with Slave A1 and A2 which are controlled by a Master ． At initial state ， Master is connected with Slave A1 by bilateral control and insert needle to tissue with Slave A1 manually ． After this step ， Slave A2 recognizes the insertion automatically and Slave A2 starts approaching to GP2 automatically ． Then ， Slave A1 hands-off the needle to Slave A2 automatically ． In this state ， Master ， Slave A1 and A2 are connected with multilateral control to send back both estimated external force of Slave A1 and A2 ． At the end ， Master connects with Slave A2 by bilateral control and pull the needle from tissue with Slave A2 manually ． To achieve this proposed procedure ， we need to install followings to control system ．
- Automation of needle inserting recognition
- Automation of Slave A2 approach to GP2
## A. Master-Slave system
- 1) Master device: We used Geomatic Touch R ⃝ (3D Systems ， Inc.) [ 4 ] for haptic device to control slave forceps' manipulator globally ． This device has 6-DOF in position and posture ， and translational 3-DOF to present force to operator ．
- 2) Slave device: We used slave forceps' manipulator as shown in Figure 4 [ 5 ] ． This system uses the pneumatically driven forceps manipulator with flexible joint ． This manipulator can operate 7 DOF in total such as up/down ， right/left ， zoom in/out ， roll ， and grip ． Besides ， using high backdrivability of pneumatic actuators ， it is possible to estimate the external force (about 0.3-5[N]) on the forceps tip ．
## B. Needle inserting recognition
We established a threshold for Slave A2 to start autonomous approach to grasping point of the needle GP2 and selected the value of threshold T cn experimentally ．
Figure 5(a) shows the experimental environment ． We conducted this experiment with a curved needle which is used in surgical task and a phantom resembling the human bile duct （ Wetlab ， bile duct model training kit: Φ 8[mm] × 60[mm] ）． In this experiment ， we measured two factors to utilize for
&lt;!-- image --&gt;
(a) Penetrating curved needle to bile duct model
&lt;!-- image --&gt;
## (c) Magnitude of external force and rotation of Slave A1
&lt;!-- image --&gt;
## (d) Absolute product of rotation angel and magnitude of force of Slave A1
Fig. 5. Penetrating curved needle to bile duct model
a threshold ： magnitude of force and rotation angle of Slave A1 ． We defined the multiplication of these two factors as following ． 1
where f ext.(x) [N] ， f ext.(y) [N] ， and f ext.(z) [N] indicate estimated external force applied to tip of Slave A1 for direction of x ， y ， and z axis respectively [ 5 ] ． q 4[rad] indicates rotation angel of Slave A1 ． We hardly can know second insertion from first insertion only with estimated external force due to high viscosity of bile duct model as shown in Figure 5(c) ．
&lt;!-- formula-not-decoded --&gt;
For this problem ， the tip rotation angle is effective ． Because the tip rotation is required to extract tip of needle after second insertion for Slave A2 to grasp as shown in Figure 5(b) ． In this paper ， we defined the multiplication of tip rotation and estimated external force as threshold ．
&lt;!-- image --&gt;
Fig. 6. Relationship between tip of Slave A2 and GP2
&lt;!-- image --&gt;
Figure 5(b) shows the state of experiment at t = 0 ， 6 ， 10 ， 24[s] ． In Figure 5(b) ， (A) indicates commencement of the experiment ， (B) indicates slave orienting a curved needle ， (C) indicates slave inserting needle to bile duct model as the first penetartion ， (D) indicates slave extracting tip of needle from bile duct model as the second insertion ． Figure 5(c) indicates the value of magnitude of external force and rotation angle of Slave A1 ． Figure 5(d) shows the value of W cn duirng experiment ． By using T cn for multiplication of magnitude of estimated external force and rotation angle of Slave A1 ， as shown in Figure 5(d) ， second insertion( t = 23.4[s]) is successfully detectable from first insertion( t = 15.1[s]) ． In this papaer ， we adopted the threshold as T cn = 0 . 6[rad · N] by conducting this experiment 30 times adopted minimum value of W cn while second insertion ．
## C. Automating approach/grasp of Slave A2
We defined the relationship between tip of Slave A2 P A2 and GP2 to hand-off needle by assuming the distance between Slave A1 and A2 is given as shown in Figure 6 and Figure 7 ， where the error on the orrientation of the needle is negiligible and the needle does not slip during suturing ． The proposed automation is done completely by using only the kinematic model without image processing ． After the second insertion to bile duct model ， Slave A2 starts autonomous approach to GP2 ． We defined P A1init. and R A1init. as initial position and posture of Slave A1 ． Position and posture after the second insertion of Slave A1 are defined as P A1stop and R A1stop ． We defined P A2init. and R A2init. as initial position and posture of Slave A2 ， where distance from GP1 to GP2 is defined as P Needle ． P xNeedle ， P yNeedle described in Figure 6 are distance between GP1 and GP2 in the direction of x ， y axis ． Final position and posture that Slave A2 has to reach are definced as P A2final and R A2final ， are shown in equation(2) and (3) respectively ． Also ， velocity of Slave A2 V A2
Fig. 8. Block diagram of one-master two-slave control system
&lt;!-- image --&gt;
is given as 20[mm/s] ．
&lt;!-- formula-not-decoded --&gt;
&lt;!-- formula-not-decoded --&gt;
where d A1A2 is initial distance between Slave A1 and A2 ． In this paper ， direction of x and z axis are set to 0[mm] ． In the state Slave A1 rotate q 4[rad] when inserting the needle to bile duct model ， P xNeedle and P yNeedle are given in the equation (4) and (5) respectively ．
&lt;!-- formula-not-decoded --&gt;
&lt;!-- formula-not-decoded --&gt;
where X N ， Y N are defined as 10[mm] ， 3[mm] ． Trajectory from P A2init. to P A2final of Slave A2 is given in the following ．
&lt;!-- formula-not-decoded --&gt;
where V A2 is given in the following ．
&lt;!-- formula-not-decoded --&gt;
&lt;!-- formula-not-decoded --&gt;
&lt;!-- formula-not-decoded --&gt;
where V xA20 ， V yA20 ， V zA20 indicate velocities of Slave A2 for x ， y ， z axis respectively ， P xA2final ， P yA2final ， P zA2final indicate final positions of Slave A2 for x ， y ， z axis respectively ， P xA2ref. ( t ) ， P yA2ref. ( t ) ， P zA2ref. ( t ) indicate trajectories of Slave A2 for x ， y ， z axis respectively ． After Slave A2 reached range of plus or minus ε [mm] of final position ， autonomous approach to GP2 will end ．
## IV. MASTER-SLAVE SYSTEM CONTROL
We construct a one-master two-slave system for humanintegrated automation for suturing ． Also we propose a position control system including autonomous needle penetrating recognition and autonomous approach/grasp of Slave A2 ．
## A. Position control of one-master two-slave system
The block diagram for position control system of the onemaster two-slave system is shown in Figure 8 ． In Figure 8 ， Control switch is installed to change the state of position control system according to the situation as below ．
- Manual Control A1 (Initial state) ： Slave A1 is manually controlled to insert needle
- Automatic Control A2 ： Slave A2 is automatically controlled to approach and grasp needle
- Manual Control A2 ： Slave A1 is manually controlled to pull needle
Master receives estimated external force form Slave A1 and A2 ， apply scaling factor λ f(A1) = 0 . 7 and λ f(A2) = 0 . 7 to each estimated external force ． If Wcn is greater than the threshold T cn = 0 . 6[rad · N] ， state of switch changes the Manual Control A1 to Automatic Control A2 ． After finishing autonomous approach of Slave A2 ， the state of switch changes Automatic Control A2 to Manual Control A2 so that operator can input reference position and posture by Master ． Low pass filter is applied to suppress operator's tremor and scale can be adjusted by changing the value of scaling factor λ p = 0 . 9 ． The velocity of tip of slave forceps' manipulator ˙ P ref. is calculated before sending from Master so that this can prevent disturbance of velocity information from uncertain error such as communication delay ． w m = 0 . 15[N] and B s = 0 . 015[Ns/mm] are the weight compensation and viscous damping coefficient of Master ．
## B. Position control of Slave forceps' manipulator
Figure 9 indicates position control system that conduct control performance in response to reference position ˙ P ref. and velocity ˙ P ref. ． Slave manipulator is controlled by solving inverse kinematics from the received reference P ref. and ˙ P ref. and calculate joint angle q ref. and joint angular velocity ˙ q ref. ．
Figure 10 indicates position control system of slave controller in Figure 9 ． X ref. is pneumatic cylinder's position calculated from each joint angle and X ref. is measured pneumatic cylinder's position from potentiometer ． K pp
Fig. 12. Environment of experiment
&lt;!-- image --&gt;
and K pd are proportional gain and derivative gain respectively in PD control described in Figure 10 ． q ref. is calculated by solving inverse kinematics from the pneumatic cylinder's position X ref. ． Z ff is the dynamics model of driving force ， including viscosity and friction in the pneumatic cylinder ．
Figure 11 indicates Pneumatic force control shown in Figure 10 ． In Figure 11 ， the input voltage of servo valve u is determined by PI control ． Driving force of pneumatic cylinder F is determined by the pressure difference inside the pneumatic cylinder ． The feed-forward compensation using the differential of the reference driving force F ref. to response quickly against reference input ． P and A are the inner pressure and the cross-sectional area of the cylinder ．
## V. EXPERIMENT
We verified Slave A2's autonomous tracking performance to Slave A1 by single throw suturing tasks for the initial step and compared completion time with conventional system ． By using position control as we discussed in section IV.A and B ， we conducted each experiment with a curved needle and a bile duct model ． Figure 12 shows environment of experiment ． Operator see the displayed slave-side environment through laparoscopic camera and controls Slave A1 and A2 ．
Fig. 13. Flow of suturing task with proposed method experiment
&lt;!-- image --&gt;
(b) Absolute product of magnitude of force and rotation angle of Slave A1
&lt;!-- image --&gt;
Fig. 14. Tip position of Slave A1 ， A2 during single throw experiment and Absolute product of magnitude of force and rotation angle of Slave A1
## A. Autonomous position control performance
We conducted experiment to verify the tracking performance of Slave A2 against A1 and control performance of proposed system ．
- 1) Experimental method: First ， we conducted position control experiment to evaluate control performance of proposed system ． Initial position and posture of Slave A1 and A2 are set manually and d A1A2 shown in Figure 6 is set to be 110[mm] for experiment ． Also we adopted 2 as ε ．
- 2) Experimental result: Figure 13 shows the flow of experiment and Figure 14 shows the result of position control of Slave A1 and A2 ， as well as the value of W cn during the experiment ．
In Figure 12 ， at initial state of step 1 ， operator controls Slave A1 and inserts needle to bile duct model ． In the state of step 2 ， Slave A2 automatically stops and Slave A1 automatically approaches to GP2 ． In the State of step 3 ， Slave A1 hand-off needle into Slave A2 automatically ． In the state of step 4 ， operator controls Slave A2 and pulls needle from bile duct model manually ．
Figure 14(a) shows the result of position control of Slave A1 and A2 for x ， y ， z axis respectively ． (d) shows the value of W cn during the experiment ． From 0.0[s] to 11.2[s] ， operator is controlling Slave A1 manually ． At t = 11 . 2[s] ， after green line which indicates the value of W cn passed threshold as we discussed in section III.A ． Slave A2 stops and Slave A2 starts autonomous approach to GP2 ． At t = 13 . 4[s] ， Slave A1 stops approaching by reaching range of plus or minus 2[mm] of final position ． Therefore ， we verified position control performance by conducting autonomous single throw with proposed one-master two-slave system ． We conducted same experiments and yield a success rate of 70% for 30 trials ． In failure mode ， the orientation of the needle was changed during the trial by unexpected external force ， resulting in the disturbance of the position of needle tip and caused the failure of grasping by Slave A2 ．
## B. Comparison with conventional teleoperation
We conducted experiment under the same condition as section V.A and compared completion time with conventional surgical robot system ．
1) Experimental method: We measured completion time in following steps ： Insert ， Grasp ， Pull mode ． Note that the operator is non-professional surgeon ． We compared this result with conventional surgical robot system to verify the performance of proposed one-master two-slave system ． We conducted single throw experiment for 5 times in continuous and measured completion time using proposed system and conventional system ．
2) Experimental result: Table I shows completion time in single throw using conventional system ． Table II shows the result of time required in single throw using proposed one-master two-slave system ． We successfully shorten time in the state of Grasp mode as well as in total time using proposed system ． The time was successfully decreased by average 79% in grasping mode ． Consequently ， this system is effective to reduce task time compared to conventional method ．
## VI. CONCLUSIONS
In this paper ， we proposed a one-master two-slave system for human-integrated autonomous surgical suturing which can control two slave forceps' manipulator through one master ． We also procedure of single throw task for minimally invasive surgery by this system ． In addition ， we conducted single throw experiments to show performance of proposed system and compared completion time with conventional surgical robot system ． The proposed system which can control two slave manipulator with one-hand has potential to reduce fatigue and mental burden of surgeon ． Also this cooperation of dependent control by human and autonomous control by robot would contribute to safer operation which is more robust against unexpected surgical environment ．
TABLE I TIME RESULT OF SINGLE THROW SUTURING TASK WITH
## CONVENTIONAL SYSTEM
TABLE II
| Trial   | Outcome   | Time[s]   | Time[s]   | Time[s]   | Time[s]   |
|---------|-----------|-----------|-----------|-----------|-----------|
| Trial   | Outcome   | Insert    | Grasp     | Pull      | Total     |
| 1       | Success   | 12.4      | 7.1       | 5.8       | 25.3      |
| 2       | Success   | 8.9       | 6.0       | 7.3       | 22.2      |
| 3       | Success   | 10.5      | 8.9       | 6.4       | 25.8      |
| 4       | Success   | 11.5      | 9.1       | 4.6       | 25.2      |
| 5       | Success   | 9.2       | 7.0       | 5.1       | 21.3      |
| Mean    |           | 10.5      | 7.6       | 5.8       | 24.0      |
## TIME RESULT OF SINGLE THROW SUTURING TASK WITH PROPOSED SYSTEM
| Trial   | Outcome   | Time[s]   | Time[s]   | Time[s]   | Time[s]   |
|---------|-----------|-----------|-----------|-----------|-----------|
| Trial   | Outcome   | Insert    | Grasp     | Pull      | Total     |
| 1       | Success   | 10.0      | 1.6       | 5.7       | 17.3      |
| 2       | Success   | 8.7       | 1.5       | 6.3       | 16.5      |
| 3       | Success   | 8.2       | 1.5       | 5.8       | 15.5      |
| 4       | Success   | 9.5       | 1.4       | 5.7       | 16.6      |
| 5       | Success   | 6.4       | 1.8       | 6.8       | 15.0      |
| Mean    |           | 8.6       | 1.6       | 6.1       | 16.2      |
## REFERENCES
- [1] R. H. Taylor and D. Stoianovici ， 'Medical robotics in computerintegrated surgery ， ' IEEE Trans. Robot. Autom. ， vol.19 ， no.5 ， pp.765-781 ， Oct.2003 ．
- [2] G. Tholey ， J. P. Desai ， and A. E. Castellanos ， 'Force Feedback Plays a significant Role in Minimally Invasive Surgery' Ann. Surg. ， vol.241 ， No.1 ， pp.102-109 ， 2005 ．
- [3] Intuitive Surgical Inc. da Vinci Surgical System -Clinical Evidence. http://www.intuitivesurgical.com /company /clinical-evidence / (accessed 2015-11-26) ．
- [4] Kotaro Tadano and Kenji Kawashima. Development of a master slave system with force-sensing abilities using pneumatic actuators for laparoscopic surgery. Advanced Robotics, Vol. 24, No. 12, pp. 17631783, 2010 ．
- [5] P. Kazanzides ， Z. Chen ， A. Deguet ， G. Fischer ， R. Taylor ， and S. DiMaio ， ʠ An Open-Source Research Kit for the da Vinci Surgical System ，ʡ in Proc. IEEE Int. Conf. Robotics and Automation ， 2014 ．
- [6] H. Kang and J. Wen, Endobot: a robotic assistant in minimally invasive surgeries, ʡ in Robotics and Automation, 2001. Proceedings 2001 ICRA. IEEE International Conference on, vol. 2, pp. 2031-2036, 2001 ．
- [7] H. Mayer, D. Burschka, A. Knoll, E. Braun, R. Lange, and R. Bauernschmitt, ʠ Human-machine skill transfer extended by a scaffolding framework, ʡ in Robotics and Automation, 2008. ICRA 2008. IEEE International Conference on, pp. 2866-2871. May 2008 ．
- [8] C. Staub, T. Osa, A. Knoll, and R. Bauernschmitt, ʠ Automation of tissue piercing using circular needles and vision guidance for computer aided laparoscopic surgery, ʡ in Robotics and Automation (ICRA), 2010 IEEE International Conference on, 2010 ．
- [9] A. Murali ， S. Sen ， B. Kehoe ， A. Garg ， S. McFarland ， S. Patil ， W. D. Boyd ， S. Lim ， P. Abbeel ， K. Goldberg ， 'Learning by Observation for Surgical Subtasks: Multilateral Cutting of 3D Viscoelastic and 2D Orthotropic Tissue Phantoms ， ' IEEE International Conference on Robotics and Automation ， pp. 1202-1209 ， 2015 ．
- [10] H. Mayer, I. Nagy, A. Knoll, E. Brdaun, R. Lange, and R. Bauernschmitt, ʠ Adaptive control for human-robot skilltransfer: Trajectory planning based on fluid dynamics, ʡ in Robotics and Automation, IEEE International Conference on, pp. 1800-1807, April 2007 ．</t>
        </is>
      </c>
      <c r="G24" s="7" t="inlineStr"/>
      <c r="H24" s="7" t="inlineStr"/>
      <c r="I24" s="7" t="inlineStr"/>
    </row>
    <row r="25" ht="60" customHeight="1">
      <c r="A25" s="8" t="n">
        <v>24</v>
      </c>
      <c r="B25" s="8" t="inlineStr">
        <is>
          <t>validation_setting</t>
        </is>
      </c>
      <c r="C25" s="8" t="inlineStr">
        <is>
          <t>In vivo (animal)</t>
        </is>
      </c>
      <c r="D25" s="8" t="inlineStr">
        <is>
          <t>TRUE</t>
        </is>
      </c>
      <c r="E25" s="8" t="inlineStr">
        <is>
          <t>missing_span_fallback_head</t>
        </is>
      </c>
      <c r="F25" s="8" t="inlineStr">
        <is>
          <t>[Context: arm evidence span not recoverable from the extraction store for this row. Showing head of paper truncated for worksheet display — prefer UNCLEAR unless the claim is clearly visible in this head context.]
## Semi-Autonomous Laparoscopic Robotic Electro-surgery with a Novel 3D Endoscope*
Hanh N. D. Le 1 , Justin D. Opfermann 2 , Michael Kam 3 , Sudarshan Raghunathan 3 , Hamed Saeidi 3 , Simon Leonard 1 , Jin U. Kang 1 , Axel Krieger 3
Abstract -This paper reports a robotic laparoscopic surgery system performing electro-surgery on porcine cadaver kidney, and evaluates its accuracy in an open loop control scheme to conduct targeting and cutting tasks guided by a novel 3D endoscope. We describe the design and integration of the novel laparoscopic imaging system that is capable of reconstructing the surgical field using structured light. A targeting task is first performed to determine the average positioning error of the system as guided by the laparoscopic camera. The imaging system is then used to reconstruct the surface of a porcine cadaver kidney, and generate a cutting trajectory with consistent depth. The paper concludes by using the robotic system in open loop control to cut this trajectory using a multi degree of freedom electro-surgical tool. It is demonstrated that for a cutting depth of 3 mm, the robotic surgical system follows the trajectory with an average depth of 2.44 mm and standard deviation of 0.34 mm. The average positional accuracy of the system was 2.74 ± 0.99 mm.
## I. INTRODUCTION
Kidney sparing partial nephrectomy (PN) surgery is now the accepted standard of care for most localized small renal masses. In the USA, the overall age-adjusted incidence rate of kidney cancer per 100,000 person-years increased from 7.1 cases in 1983 to 11.7 in 2006, primarily owing to the widespread use of diagnostic imaging [1]. The volume of preserved kidney after partial nephrectomy fundamentally determines postoperative renal function [2], [3]. Thus, it is important to minimize the amount of normal kidney tissue excised during nephron-sparing surgery, and also to minimize vascular compromise. Another key factor determining the renal function after surgery is the duration of induced ischaemia caused by clamping of the renal arteries during the surgery. Reported positive surgical margins range between 1.0 % of specimens from patients who underwent the open procedure to 1.6 % of laparoscopic partial nephrectomy specimens [4] and 0-5.5 % in robot assisted surgery (RAS) [5].
* Research reported in this paper was supported by National Institute of Biomedical Imaging and Bioengineering of the National Institutes of Health under award numbers 1R01EB020610 and R21EB024707. The content is solely the responsibility of the authors and does not necessarily represent the official views of the National Institutes of Health.
- 1 S. Leonard, H. N. D. Le, and J. U. Kang are with the Electrical and Computer Science Engineering Department, Johns Hopkins University, Baltimore, MD 21211. sleonard,hle18,jkang @jhu.edu.
- 2 J. D. Opfermann is with the Sheikh Zayed Institute for Pediatric Surgical Innovation, Childrens National Health System, 111 Michigan Ave. N.W., Washington, DC 20010. jopferma@cnmc.org.
- 3 A. Krieger, M. Kam, S. Raghunathan, and H. Saeidi are with the Mechanical Engineering Department, University of Maryland, College Park, MD 20742. axel,mkam,sraghuna,haesidi@umd.edu.
Fig. 1. Picture of the laparoscopic robotic system with 3D endoscope
&lt;!-- image --&gt;
Compared to open PN, laparoscopic PN improves the recovery rate and satisfaction of patients [6]. However, laparoscopic PN requires highly skilled surgeons to perform precise procedures in a confined space compounded by the limited maneuverability of instruments [7]. Limitations of maneuverability result in imperfect intra-corporeal suturing, excision, and consequent postoperative complications. Recent advances in robotic technology has enabled surgeons to perform PN more frequently [8]. This is achieved because the articulated robotic surgical instruments enable movements with higher degrees of freedom (DOF) and precision compared to conventional laparoscopic PN [9]. Furthermore, the higher precision and shorter learning curves for the surgeons via robotic PN reduces excisional volume loss (EVL) of healthy tissues compared to open and conventional PN [10], [7]. In some cases, prolonged robotic PN surgeries can lead to postoperative complications [11] due to prolonged induced ischemia. Although advances in minimally invasive surgery (MIS) and tele-operated RAS have reduced collateral tissue injury associated with an open surgical approach, complication rates have not improved [12], [13]. Semi-autonomous
Fig. 2. 3D endoscopic camera mounted on a positional arm
&lt;!-- image --&gt;
and autonomous RAS may improve patient outcomes and decrease complications rates by giving all patients access to best surgical techniques independent of surgeons experience and training. Autonomous or semi-autonomous RAS could potentially improve surgical margins, reduce EVL, and decrease surgery times and therefore improve postsurgical kidney function and reduce complications. In this paper we describe a laparoscopic robotic system capable of autonomous tissue electro-surgery utilizing a novel structured light 3D endoscope, shown in Fig. 1. To our knowledge this is the first time a robotic system performs semi-autonomous laparoscopic electro-cautery.
## II. PRIOR WORK
## A. Robotic Surgery
The advantage of autonomous robotics has been wellestablished in the medical field [14]. Limited autonomous RAS has been introduced in bony orthopedic procedures [15], radiotherapy [16], and cochlear implantation [17]. When considering soft tissue surgeries, challenges from blood occlusion, char, and tissue deformation make autonomous surgical tasks more challenging. For autonomous cutting tasks, one surgical robot is the RA VEN surgical system. Using stereo imaging and low level motion planning, the robot can detect the pose of surgical graspers to perform multilateral debridement of phantom tissues [18]. This work was expanded to include the da Vinci Research Kit (dVRK) [19]. Using learning by observation and ultrasound guidance, the dVRK performed surgical debridement, detection of circular targets, completed circular cutting tasks [18] as well as completed autonomous dissection of cryogel phantoms [20]. When outfitted with custom surgical tools and automated tool changing, the dVRK autonomously detected, mapped, and removed pseudo tumors from phantom tissue [18].
Alternative technologies include the use of the RAVEN II surgical system to detect and ablated pseudo neuroblastoma with stereo tracking [21], and the robotic platform Probot which performed repetitive cutting motions to aid in the removal of prostate tissue [22]. While each solution demonstrates proof of concept for autonomous cutting, they assume cutting tasks can be completed in a single pass, and are limited to phantom tissues that do not adequately address motion, deformation, textural similarity, or tissue char observed in cadaveric tissue.
The first robot to address the challenges of tissue motion, and deformation to complete a surgical task in soft tissues was the Smart Tissue Autonomous Robot (STAR). By incorporating a 7-DOF lightweight robot (KUKA LWR 4+), a plenoptic and NIR imaging system, motion planning software, and robotic tool sets, STAR tracked a deformable surgical environment and performed semi-autonomous intestinal anastomosis in soft tissue with more consistency and quality than surgeons using open, laparoscopic, or RAS techniques in phantom and ex vivo tissue [23], [24]. STAR was used successfully in a pre-clinical study to perform intestinal anastomosis in four porcine models [24]. Most recently, STAR was paired with NIR imaging to detect pseudotumors in porcine cadaver tissue, performed line cutting tasks with more accuracy and less deviation that expert surgeons, and autonomously resected pseudo tumors from porcine cadaver tissues with clinically acceptable margins using visual servoing [25].
## B. Three-dimensional Surgical Imaging
The 3D detection for STAR was previously implemented in an open surgical setting using a commercial plenoptic camera. In this work, we extend our navigating scheme to support minimally invasive setting, therefore, an imaging system with endoscopic view is desired. Efforts in 3D imaging for minimally invasive surgical applications are studied using approaches such as stereoscopy, time of flight, structured illumination, and recently plenoptic imaging [26], [27].
The stereoscopic technique is based on searching of stereo correspondences between two distinct but overlapped views of the object. Using the triangulation principle between the cameras, the correspondences are found to reconstruct a disparity estimation of the studied site. The development of stereoscopic is extended to various feature-based reconstruction optimization to compensate for the high computation cost of correspondence searching. Some examples are the hybrid recursive matching [28], [29], the seed propagation method [30], and the cost-volume method [31], which lead to depth resolution of up to 50 µ m.
The time-of-flight (ToF) method traces the time difference between the emitted light and the reflected light from the object, thus calculating the surface structure of the object.
Therefore, ToF system can be compact, however, the technique depends on the quality of the return rays, which is highly impacted by biological properties of the sample and the sensor performance. Depth resolution using ToF in surgical endoscope ranges from 0.89 mm [32] to about 4 mm [33].
Plenoptic imaging is an extended method of stereoscopy using multiple collected views of the site based on focused images through a microlens array, instead of using two cameras as in the conventional stereoscopy. Hence, the disparity search is faster with the defined geometrical configuration of the microlenses. Moreover, the system is compact by using only a single camera, a microlens array, and a focusing main lens. The development of plenoptic imaging system in endoscopic settings is rather new with current depth and axial resolution in the order of more than 1 mm [34], [35].
Structured illumination (SI) also provides depth quantification using triangulation from the parallax angle between two devices. However, instead of using multiple cameras as in stereoscopy, SI searches for structural information based on phase variations of the object. Efforts using SI in endoscopic settings resulted in augmented reality visualization [26], tubular tissue scanning using a modified ring projection producing an average dimensional error of 92 µ m [27], and multi spectral spot projection for motion detection that can achieve up to 50 um [28]. The low light condition is compensated by using a high power light source such as super-continuum as in [29] or laser in [28]. In this study, we develop and test a 3D endoscopic system with lowpower LED-based illumination and optimal parallax angle of approximately 10 degree shown in Fig. 2. The parallax angle is determined experimentally to achieve the most overlapped field of view between the projecting and imaging scopes, while keeping the distance between the two scopes reasonable for MIS. A previous study had demonstrated this angle relation to the system accuracy error [36]. The depth of field of the system is reported as 20 mm with depth accuracy of static objects of about 200 µ m [30]. The system is one of the first to demonstrate its capability to reconstruct 3D surfaces of dark biological samples such as porcine kidney and, together with robotic registration, provide surgical navigation.
## III. METHODS
## A. Scope and Contributions of the Paper
In this work, STAR performed semi-autonomous targeting and cutting tasks on porcine cadaver kidney tissue. The design and integration of a novel laparoscopic imaging system to reconstruct three dimensional point clouds of cadaveric tissue, and to control the location of an electrosurgical tool is fist discussed. The positional accuracy of the system is evaluated via targeting tasks, where STAR is used to locate and mark six fiducials on porcine kidney models using the imaging system. The accuracy is reported as the average xy norm distance between the centroids of each fiducial and their corresponding mark.
Fig. 3. A multidegree of freedom electrosurgical tool for semiautonomous electrosurgery. Pitch and roll actuations are controlled by a six axis motor pack, the the distal tip contains a quick connect interface that is compatible will standard electrodes.
&lt;!-- image --&gt;
After performing targeting tasks, the laparoscopic imaging system reconstructs the surface of a porcine kidney, and generates a linear surgical cutting plan for STAR to follow. STAR then cuts along the trajectory with a predetermined depth in a simulated minimally invasive procedure. The depth accuracy of the system is evaluated by measuring the average minimal distance between the cut depth and kidney surface.
## B. Multi Degree of Freedom Electrosurgical Tool
A custom two degree of freedom electro-surgical tool is coupled to the mounting flange of the KUKA IIWA [25] to perform semi-autonomous cutting tasks. As illustrated in Fig. 3, the electro-surgical tool incorporates a multi-axis motor pack, universal tool base, and quick release electrode holder so the specific cutting electrode for a surgical task is used. Two motors control the pitch and roll of the cutting electrode. The pitch and roll motions provide two extra DOF within the patient, so that the tool can reach any target in the surgical field after it is placed through a laparoscopic trocar. Each motor includes an encoder for precise positioning using EPOS2 controllers (Maxon Motors, Sachseln, Switzerland). Communication between the robot and tool is though a controller area network (CAN). The tool is homed by energizing the pitch motor with current control until it reaches a hard stop. The cutting tool is powered by an electro-surgical unit (DRE Medical, Louisvill, KY) capable of delivering 0-300W. In the following experiments, a 60W cutting waveform is used to mark and cut cadaveric tissue with an insulated needle electrode.
## C. Endoscopic Imaging System
To record surgical scenes in three dimensions for robotic navigation, we developed the endoscopic imager based on structured illumination (SI) technique [30] illustrated in Fig. 2. Currently, SI endoscopy in medical intraoperative inspection has been rather limited due to several reasons. Because of the restricted working volume in the endoscope, many SI endoscope designs do not consider the parallax angle between the illumination and imaging ports, but using the same optical path between them by a beam-splitter, making the depth accuracy non-uniform and the field of view narrowed [37], or providing perceptual depth measurement [26], [38], making it incompatible for robotic application. In
addition, due to the high optical attenuation in endoscopic setting on realistic tissue, current approach for SI utilizes high power light source to illuminate a coded pattern on the tissue and deduce height values from a hybrid technique similarly to stereoscopy, making the collected 3D point cloud distribution lossy for tissue surfaces with low features [38]. Here we design an endoscopic system with a unique vertical gradient pattern for 3D tissue reconstruction, where the discontinuity of the object gap is constructed from phase information calculated by multiple shifted patterns from low to high frequencies. To our knowledge, this demonstration is the first quantified 3D of a dark tissue surface such as kidney in an endoscopic setting. The system is composed of two zeroangle rigid boroscopes (5mm-diameter, Karl Storz GmbH &amp;amp; Co. KG, Tuttlingen, Germany) for pattern illumination and imaging. The pattern projection is generated by a digital light projector equipped with an internal LED-based optical chamber. The projected patterns sequentially create shadows on the studied object. The concavity and convexity of the collected shadows are consecutively relayed and focused to the imaging endoscope, an achromatic doublet lens (AC254060-A, Thorlabs, Newton, New Jersey, USA), and a chargecouple-device (GS3-U3-15S5M-C, Point Grey Research Inc., Richmond, Canada). The 3D endoscopic imager is mounted on an optical plate attached to a positioning arm. Prior to registration with the robot, the 3D imager system is adjusted so that the plane containing the two scopes is perpendicular to the defined zero plane for camera-projector calibration. The calibration process is adapted from [31] using multiple positions of a printed chessboard to deduce the extrinsic and intrinsic camera parameters in relations with the digital projector. After the camera-projector calibration, the position of the 3D system is adjusted at an optimal angle and distance from the sample's plane to allow robot access. The position of the scopes allows the most overlapped region between the fringe projection and sample imaging, and the entire imaging system is aligned at about 60 degrees and about 5cm way from the sample plane to give enough space for the robot to maneuver. The depth calculation is described in the following steps:
Step 1: Generating vertical fringes I i digitally for the projection. The generated pattern follows Eq. (1) [32]:
&lt;!-- formula-not-decoded --&gt;
where I o is amplitude of the modulated fringe, k is the fringe number, ( u, v ) is the spatial pixel indices, w is the pattern width and δ is the shifted phase.
For each 3D reconstruction, a collection of 16 I i fringes (4 sets of fringe number with 4 sets of shifted phase) is generated. The speed of 3D reconstruction mainly depends on the camera sensitivity to image tissue surfaces. In our case of imaging kidneys, the camera exposure is maintained at around 50 ms, resulting in 800 ms (1.25 Hz) for the entire fringe set.
Step 2: Calculating phase. The captured fringed images are used to compute 4 sets of wrapped phase φ w n using the conventional four-step shift method [39]. The phase is then unwrapped from its principle range of 2 π following Eq. (2)
&lt;!-- formula-not-decoded --&gt;
where n is the order of the selected frequencies ( n = 2 , 3 , 4 and φ 1 = φ w 1 ) and &amp;lt; . &amp;gt; denotes the rounding up to the nearest integer value.
Step 3: Calculating height. The sample height z at each pixel index is produced from the unwrapped phase with highest frequency as described in Eq. (3), where φ is the unwrapped phase distribution of the highest frequency, as calculated in Eq. (2) and φ = φ 4 , c 0 -11 and d 0 -11 are resultant parameters from the camera calibration. The cameraprojector calibration procedure is detailed in [32].
## D. Calculation of Cutting Trajectory and Surface Normal
Reconstruction of the 3D surface based on point clouds of the kidney surface with the white markers provided by the imager and calculation of the cutting path along the surface is performed as follows:
Step 1: Post-processing of the 3D point cloud. The statistical outlier removal module in the Point Cloud Library (PCL) is used to remove noise in the point cloud. The module computes the mean µ and the standard deviation α of the distance of K-nearest neighbor points, and removes all points outside µ + ασ . In our experiment, we selected α = 1 and k = 50 [2]. In addition, a moving least square (MLS) algorithm was implemented to create a smooth point cloud distribution [40], [41]. The MLS calculates a fitting surface by higher order polynomial interpolation among points selected in a sphere radius r and then resamples missing points on the surface, creating a smoothed distribution of points. We selected a sphere radius of r=4, to create a smooth surface while maintaining details Fig. 4 (a).
Step 2: Reconstructing the surface. The surface of the point cloud was reconstructed by creating 2-D Delaunay triangulations in MATLAB (MathWorks, Natick, Massachusetts, USA). After completing Delaunay triangulation, a trisurf function was applied to create a triangular surface plot Fig. 4 (b).
Step 3: Generating a cutting path on the surface, i.e. the trajectory line. The trajectory, shown in red line, was created by using Dijkstras algorithm to calculate the shortest cutting path along the surface between two selected points Fig. 4 (c). The trajectory consists of node sets which contain position information given by the point clouds.
&lt;!-- formula-not-decoded --&gt;
Fig. 4. Surface reconstruction and path planning for cutting task: a) Postprocessing of point cloud, b) surface creation by Delaunay triangulation, c) cutting path calculation along the surface, and d) normal vector generation along the cutting path.
&lt;!-- image --&gt;
Fig. 5. Average normal vector along the trajectory
&lt;!-- image --&gt;
Moreover, in order to ensure the end-effector would always be normal to the surface while moving along the path, we calculated the normal vector along the cutting path (Fig. 4 (d)) as follows:
&lt;!-- formula-not-decoded --&gt;
where /vector n path is the unit normal vector along the cutting path /vector P nn +1 . The average between the cross products of vectors /vector P nk with /vector P nn +1 and /vector P nm with /vector P nn +1 form the normal vectors along the trajectory as shown in Fig 5. The shortest cutting path calculated by Dijkstras algorithm was compared with distances between start and end point on kidneys measured manually using a ruler, verifying the output of the algorithm.
The computation time for each step was 4.14s, 6.01s, and 6.41s, respectively. The results were obtained with an i76500U processor (Intel, Santa Clara, California, USA).
## E. Control Method
The heterogenous hardware of the STAR includes a KUKA IIWA that is controlled by the ROS IIWA stack [33] and an actuated cutting tool that is controlled by an Orocos RTT component [42]. At a higher level, both devices are controlled from another Orocos component that agglomerates the
Fig. 6. Software architecture of the STAR
&lt;!-- image --&gt;
telemetry, computes inverse kinematics and dispatches joint commands to the devices as illustrated in Fig. 6. Cartesian trajectories are computed inside that component by using the Reflexxes library [43]. Hand-eye calibration between the endoscope and the robot is achieved by mounting a pointing tool on the IIWA and touching a series of fiducial markers by slowly jogging the robot. These markers are then registered in the 3D point cloud and the eye-to-hand transformation is computed by using a least squares solution [44]. In these experiments, we used four coplanar fiducials markers and the hand-eye calibration procedure takes approximately 10 minutes to execute.
## IV. EXPERIMENTS AND RESULTS
## A. Experimental Setup
For all experiments, the KUKA IIWA was mounted to the top of a steel cart, 60 cm from the edge, to enable simple kinematic configurations of the robot and tool.A plastic torso was used to mimic the human body and a porcine cadaveric kidney was placed on an electrosurgical unit grounding pad that was fixed to a pedestal located between the T12 and L3 vertebrae and 5 cm below the surface of the back. A retroperitoneal approach was chosen for the procedure as it is standard practice for PN [45], [46].The torso was screwed onto two parallel T-shaped aluminum extrusions which were attached to each leg of the steel cart. The body was placed 30 cm from the surface of the cart and the aluminum extrusions provided height adjust-ability of ± 15 cm.
## B. Targeting Test Description and Results
The kidney was marked with six dots white dots in a 3x2 matrix, where rows and columns were separated by 5mm and 10mm respectively as shown in Fig. 7. The imaging system captured the three dimensional coordinates of each mark, which were passed to the IIWA controller. These coordinates are calculated as the centroids of each mark and are detected by using intensity thresholding and k-means clustering. The KUKA LWR was outfitted with the electro-surgical cutting tool, and commanded to each target location within the surgical phantom. A cutting waveform of 60W was applied at each commanded position for 5s to mark the tissue.
The targeting accuracy of the system was defined as the xy norm between centroids for each target and corresponding burn. Centroids for the targets (black) and burns (yellow) were determined using the imaging software, ImageJ (National Institutes of Health, Bethesda, MD) and are shown in
Fig. 7. Pattern of target fiducials (T1-T6, white) and burned marks (B1-B6, black) that were placed on cadaver porcine kidney tissue during targeting accuracy tests. Targeting error was calculated as the average norm distance between centroids for fiducials (black) and their corresponding burned mark (yellow).
&lt;!-- image --&gt;
TABLE I RESULTS OF THE TARGETING ACCURACY TEST
| #   | Target Fiducial   | Target Fiducial   | Burned Mark   | Burned Mark   | Error (mm)   |
|-----|-------------------|-------------------|---------------|---------------|--------------|
| #   | X (mm)            | Y (mm)            | X (mm)        | Y (mm)        | Error (mm)   |
| 1   | 8.94              | 26.43             | 10.38         | 27.45         | 1.76         |
| 2   | 20.02             | 27.41             | 22.68         | 30.73         | 4.25         |
| 3   | 10.13             | 20.65             | 11.86         | 20.21         | 1.78         |
| 4   | 21.88             | 20.73             | 24.6          | 22.79         | 3.40         |
| 5   | 11.42             | 14.83             | 13.18         | 13.43         | 2.25         |
| 6   | 23.17             | 13.94             | 26.18         | 13.78         | 3.01         |
Fig.7. Centroid locations were calculated by converting an RGB image of the surgical scene to gray scale, applying the default thresholding operation, and using the built in center of mass measurement tool. The center of mass for each fiducial illustrated Table I details the x-y norm for each targeted position. The average targeting accuracy of the system was 2.74 ± 0.99 mm standard deviation. The standard of care for tumor margins in nephron sparing surgery is reported as 10 mm [47], with more recent studies demonstrating that 5 mm is just as effective [48]. Following a theoretical margin of 10 mm, STAR's resected tumor margin would range from 12.74 mm and 7.26 mm which is more than two standard deviations away from the minimum margin of 5mm, meaning STAR's accuracy is suitable for PN.
Fig. 8. Steps of analyzing the depth of cut: a) slicing the kidney along the cut, b) marking and cropping the cut region, c) detecting the edges of cut, d) calculating the depth via the distance between top and bottom edges.
&lt;!-- image --&gt;
## C. Cutting Test Description and Results
Cadaveric porcine kidney was prepared and placed within the torso phantom as described above. The kidney was randomly marked at two locations 2 cm apart from one another. The imaging system was used to reconstruct a three dimensional point cloud of the kidney surface and to extract the centroids of each marker points in similar way as described in IV-B. Using MATLAB, the trajectory that followed the minimum distance between the two selected centroid points was determined, and a surface normal was calculated for each trajectory point as shown in Fig. 4. The trajectory and surface norms were then passed to the IIWA controller, and the KUKA LWR was used to cut along the trajectory at a depth of 3 mm using the electro-surgical tool to apply a 60 W cutting waveform.
The depth accuracy of the system was defined as the commanded depth minus the average minimum distance between the surface and cut profile in the kidney. To measure the depth accuracy, the kidney was dissected along the electro-surgical cut using a scalpel. Figure 8 illustrates a cross sectional RGB image of the cut edge along with the process of calculating the depth. The kidney slice image is manually marked to highlight the cut region (step b). Python code developed via OpenCV is used to crop the image, convert it to gray scale, apply gradient thresholding to detect the region edges (step c), and finally find the depth via calculating the distance between the top and bottom edges (step d). The depth accuracy of the system was found to be an average of 2.44 ± 0.34 mm standard deviation. Similarly to the x-y targeting accuracy, the depth accuracy of STAR is suitable for PN. When following a theoretical margin of 10mm, we would expect STAR's depth margin to range from 12.44mm to 7.56mm, a distance more than seven standard deviations away from the minimum clinical margin of 5mm.
## V. DISCUSSION
STAR is the first robot capable of semi-autonomous surgical tasks in soft tissue. By incorporating a novel laparoscopic imaging system capable of three dimensional reconstruction, STAR can perform clinical tasks in a simulated surgical environment. Although initial targeting accuracy was not sub-millimeter, the system successfully performed a cutting task in porcine cadaver tissue within a simulated surgical phantom.
One limitation of the work is positional accuracy of the system. For these tasks, STAR is operated in an open loop control scheme where target locations and cutting trajectories are calculated from the imaging system and streamed to the LWR. The open loop system is more prone to positioning error, due to the propagation of errors in camera registration and calibration. Despite best efforts to minimize this error, the average positional accuracy of the STAR system is 0.50 ± 0.20 mm [23]. The additional error observed in this experiment is most likely attribute to backlash within the gearing of the distal tip of the tool, which is magnified by the length of the needle electrode. To minimize this error, a closed loop control scheme will be implemented as detailed
in previous work using STAR to autonomously reset pseudotumors for porcine tissue.
Secondly, the system did not consider the effects of tissue motion or soft deformations. This limitation is the result of the integration between camera, surgical planner, and LWR. While the laparoscopic imaging system can reconstruct the surgical scene in real-time, the work flow to calculate surface normals for a cutting trajectory has not been optimized for time yet. In previous work, a plenoptic imaging system was used to generate surgical plans that were streamed directly to the LWR [24]. In future iterations, a similar strategy will be implemented with the laparoscopic imaging system, so STAR can detect and react to deformations in real time.
Thirdly, the 3D depth quality depends strongly on the initial camera-projector calibration for the 3D imaging endoscope. The calibration is done by varying multiple positions of a printed chessboard within the endoscopic view, where the first position is regarded as the zero-reference plane and is positioned normal to the longitudinal axis of the endoscope. In that, the first position should be carefully adjusted and a high number of calibration position ( &amp;gt; 10) is desired to cover the field of view and correct for the radial distortion of the surgical scope. Moreover, the current 3D imaging system utilizes two separate rigid scopes, which limits its use in applications with restrained access. Therefore, a more compact design, which combines the two scopes into one when maintaining the triangulation quality is important and can be achieved by using flexible imaging fiber as the relay optics.
Finally, the excessive length of the distal joint of the cutting tool limits autonomous cutting routines to superficial tissue and organs. When a commercial needle electrode is used with the cutting tool, the length of the distal joint is 9.42 cm. When used with a remote center of motion, the excessive length limits access to deep regions such as the pelvis. To expand the use of the STAR to other minimally invasive procedures, the quick connect interface and electrode length should be shortened as far as possible. The resulting geometry would substantially improve the kinematics of the system, and allow for additional cutting motion within deep structures.
Despite study limitations, this work has the potential to transform clinical care for patients in need of partial nephrectomy. The integration of a laparoscopic structured light camera, multidegree of freedom electro-surgical tool, and open loop control scheme demonstrate the first successful cutt</t>
        </is>
      </c>
      <c r="G25" s="9" t="inlineStr"/>
      <c r="H25" s="9" t="inlineStr"/>
      <c r="I25" s="9" t="inlineStr"/>
    </row>
    <row r="26" ht="60" customHeight="1">
      <c r="A26" s="6" t="n">
        <v>25</v>
      </c>
      <c r="B26" s="6" t="inlineStr">
        <is>
          <t>system_maturity</t>
        </is>
      </c>
      <c r="C26" s="6" t="inlineStr">
        <is>
          <t>Commercial system + research autonomy</t>
        </is>
      </c>
      <c r="D26" s="6" t="inlineStr">
        <is>
          <t>TRUE</t>
        </is>
      </c>
      <c r="E26" s="6" t="inlineStr">
        <is>
          <t>arm_span_window</t>
        </is>
      </c>
      <c r="F26" s="6" t="inlineStr">
        <is>
          <t>[Context: ±500 tokens around evidence span. Full paper truncated for worksheet display.]
 medium, small] are designed for each input, with each fuzzy set represented by a specific membership function. For ensuring a smooth transition, the [large] set is described by a monotonically increasing sigmoid function, the [medium] set is described by a generalized bell-shaped function, and the [small] set is described by a monotonically decreasing sigmoid function, expressed as:
&lt;!-- formula-not-decoded --&gt;
where a 0 , b 0 , c 0 and d 0 determine the specific shape of the membership function, m represents the fuzzy set. The fuzzy rule f ( GLYPH&amp;lt;1&amp;gt; ) is established to map the 9 possible combinations of GLYPH&amp;lt;22&amp;gt; m ( GLYPH&amp;lt;17&amp;gt; i ) and GLYPH&amp;lt;22&amp;gt; m ( GLYPH&amp;lt;24&amp;gt; i ) to 6 discrete output sets, each corresponding to a label L k i , expressed as:
&lt;!-- formula-not-decoded --&gt;
&lt;!-- formula-not-decoded --&gt;
The centroid method is employed in the defuzzification process to generate an importance index l i for each objective, expressed as:
&lt;!-- formula-not-decoded --&gt;
The output surface of the designed fuzzy logic is illustrated in Fig. 4(c), demonstrating the mapping process from scaling factors GLYPH&amp;lt;17&amp;gt; i and GLYPH&amp;lt;24&amp;gt; i to the importance index l i for each corresponding objective i .
A judgment matrix S is constructed to assess the relative importance between every pair of control objectives, represented as follows:
&lt;!-- formula-not-decoded --&gt;
&lt;!-- formula-not-decoded --&gt;
where si = j represents the relative importance between the control objective i and control objective j . The overall global importance of control objective i is given by the geometric mean, expressed as:
&lt;!-- formula-not-decoded --&gt;
The weight of individual control objective in the global context obtained, expressed as:
&lt;!-- formula-not-decoded --&gt;
Based on the aforementioned design, extensive experiments were conducted, which will be detailed in Section V.
## V. EXPERIMENTS
To verify the performance of the proposed method, experiments were conducted on a self-developed experimental platform using phantom tissues and ex vivo tissues as the objects of retraction.
## A. Experimental Setup
The main hardware components of the experimental platform include: a robotic arm equipped with a clamp instrument, a camera, a programming computer, surgical instruments, and tissue phantom, as shown in the Fig. 5.
In this study, the Franka Research3 robotic arm is serves as a prototype for autonomous tissue retraction. The robot is mounted on a workbench and connected to a computer, controlling the system at a frequency of 1000 Hz, operating on Ubuntu 18.04. A RealSense camera detects the positions of
Fig. 5. The experimental setup including a robot with clamp instrument, camera, tissue phantom. The real-time camera image is displayed in the bottom right corner.
&lt;!-- image --&gt;
surgical instruments at a frequency of 20 Hz. To synchronize the lower-frequency image updates with the high-frequency control loop, a multi-threaded architecture with a shared memory mechanism is employed. The clamping instrument, mounted on the end of the robot via a custom 3D-printed adapter, is used for clamping and retracting the attached tissue. Another fixed clamping instrument secures the opposite end of the tissue phantom, while a scissor instrument is used to dissect the phantom. This setup is consistent with the configuration used in traditional laparoscopic surgeries for the excision of attached tissues. The required retraction force and direction can be set through the computer interface.
## B. Single-Objective Error Analysis
To validate that the proposed algorithmic framework enhances the performance of a single controller, a comparison was conducted between the e GLYPH&amp;lt;11&amp;gt; ects of single-objective controller (SPMC) with proposed method and single-controller (SC). Related parameters were set as follows: kp 1 = 1 : 5, kd 1 = 0 : 5, kp 2 = 2 : 5, kd 2 = 0 : 5, kp 3 = 3 : 0, kd 3 = 0 : 5, GLYPH&amp;lt;11&amp;gt; = 2 : 0, GLYPH&amp;lt;21&amp;gt; = 1 : 0 and H = 30.The results as shown in the Fig. 6.
Under the given control strategy, the SC can meet the control objective requirements. In the comparison of the RA objective, the SPMC converges the error to zero faster than SC. For the RF objective comparison, SPMC and SC are almost identical. Due to the inconsistency in the viscoelastic properties of the phantoms used in the experiment, Fig. 6(b) is not monotonically decreasing. In the comparison of the SS objective, the</t>
        </is>
      </c>
      <c r="G26" s="7" t="inlineStr"/>
      <c r="H26" s="7" t="inlineStr"/>
      <c r="I26" s="7" t="inlineStr"/>
    </row>
    <row r="27" ht="60" customHeight="1">
      <c r="A27" s="8" t="n">
        <v>26</v>
      </c>
      <c r="B27" s="8" t="inlineStr">
        <is>
          <t>secondary_outcomes</t>
        </is>
      </c>
      <c r="C27" s="8" t="inlineStr">
        <is>
          <t>Mean positioning error: 0.36 mm; Std. dev: 0.34 mm; Duration: 121.6 s</t>
        </is>
      </c>
      <c r="D27" s="8" t="inlineStr">
        <is>
          <t>TRUE</t>
        </is>
      </c>
      <c r="E27" s="8" t="inlineStr">
        <is>
          <t>arm_span_window</t>
        </is>
      </c>
      <c r="F27" s="8" t="inlineStr">
        <is>
          <t>[Context: ±500 tokens around evidence span. Full paper truncated for worksheet display.]
 utilized the Average Precision (AP) metric to gauge its efficacy, a widely accepted standard for evaluating object detection models. Our findings reveal that while the model adeptly localized tissues, there were occasional challenges in achieving complete tissue segmentation. Notably, the model precisely differentiated and segmented various tissues within the area of interest.
The bounding box accuracy for instruments' keypoints had some variability, attributed to inconsistencies in the annotated bounding boxes. These annotations primarily served as a contextual reference for keypoint locations. Nevertheless, the model was remarkably accurate in detecting keypoints. The AP scores for each category further confirmed the robust performance of the model, with exceptionally high scores observed for keypoints associated with instruments such as the LND, FBF, and PCH.
## B. Ex-vivo Evaluation
Our initial experiments used chicken specimens, leveraging the clear tissue boundaries between skin and muscle as
TABLE IV: Mean and standard deviation of distances between the recorded hook position and the optimal trajectory path ( i.e. a linear movement between each trajectory point).
| Trial    | Trial    | Mean (mm)                | Std. dev. (mm)           | Duration (s)        |
|----------|----------|--------------------------|--------------------------|---------------------|
| Liver    | 1        | 0.31 0.37 0.29 0.35 0.30 | 0.23 0.27 0.24 0.28 0.20 | 128 138 102 113 117 |
| Liver    | 2        |                          |                          |                     |
| Liver    | 3        |                          |                          |                     |
| Liver    | 4        |                          |                          |                     |
| Liver    | 5        |                          |                          |                     |
| Liver    | 6        | 0.33                     | 0.19                     | 135                 |
|          | 1        | 0.28                     | 0.18                     | 75                  |
|          | 2        | 0.59                     | 0.72                     | 108                 |
|          | 3        | 0.35                     | 0.25                     | 98                  |
|          | 4        | 0.41                     | 0.35                     | 153                 |
|          | 5        | 0.27                     | 0.17                     | 130                 |
| Weighted | Weighted | 0.36                     | 0.34                     | 121.6               |
Fig. 6: The images on top show when the instrument reached the first goal point and the ones below show when the instrument reached the final goal point. (a) Energy delivery (monopolar hook) on Chicken, (b) Energy delivery (monopolar hook) on Pig Liver.
&lt;!-- image --&gt;
&lt;!-- image --&gt;
a proxy for the distinction between gallbladder and liver. Following our chicken trials, we replicated the procedure with pig livers that still had gallbladders attached. This varied specimen allowed us to thoroughly evaluate our framework across different tissue contexts and anatomical configurations.
The dissection process was successfully performed for each chicken and liver sample (Fig. 6 and Fig. 7). We measured the distance between each recorded position of the instrument tip and the expected ideal trajectory of the instrument, traveling between trajectory points linearly. The results are displayed in Table IV, showing submillimeter precision on average.
Although the accuracy of the dissection was very good, we observed two major limitations. First, issues with tissue segmentation arose when encountering tissues with colors (such as yellow or white for the gallbladder) that differed from its typical color (dark green). This imperfection comes from the limited scope of the preliminary dataset, which was sampled from a single video footage for each tissue. In addition, keypoint detection encountered difficulties in identifying the correct features when the instrument was on the periphery of the endoscopic image. This was evident when transitioning from point 5 to point 6 in Fig. 7c and from point 3 to point 5 in Fig. 7f. Such challenges arise from the inherent characteristics of endoscopic cameras, where
Y-axis
Fig. 7: The left figures in each row ((a) &amp;amp; (d)) depict the final output of the image segmentation with the desired trajectory on the 2D endoscope image. The following points in the 3D space are shown in the middle figures ((b) &amp;amp; (e)). Finally, the right images ((c) &amp;amp; (f)) illustrate the instrument tip's movement trajectory during the procedure.
&lt;!-- image --&gt;
illumination is concentrated at the center, diminishing toward the edges. Furthermore, the data set used for the training only had a few images with instruments on the periphery. We also note that since we did</t>
        </is>
      </c>
      <c r="G27" s="9" t="inlineStr"/>
      <c r="H27" s="9" t="inlineStr"/>
      <c r="I27" s="9" t="inlineStr"/>
    </row>
    <row r="28" ht="60" customHeight="1">
      <c r="A28" s="6" t="n">
        <v>27</v>
      </c>
      <c r="B28" s="6" t="inlineStr">
        <is>
          <t>key_limitation</t>
        </is>
      </c>
      <c r="C28" s="6" t="inlineStr">
        <is>
          <t>The most important limitation is the reliance on perception and trajectory planning, which introduces delays.</t>
        </is>
      </c>
      <c r="D28" s="6" t="inlineStr">
        <is>
          <t>TRUE</t>
        </is>
      </c>
      <c r="E28" s="6" t="inlineStr">
        <is>
          <t>arm_span_window</t>
        </is>
      </c>
      <c r="F28" s="6" t="inlineStr">
        <is>
          <t>[Context: ±500 tokens around evidence span. Full paper truncated for worksheet display.]
 robot, in terms of collisions the robot is superior for all three task variants, and for completion time in the bilateral and handover variants. Additionally, the robot exhibits the lowest variance for all performance measures. (Total completion time: 145.8 ± 44.7 vs 56.7 ± 6.0 vs 62.6 ± 0.7 s for unilateral, 129.7 ± 56.5 vs 56.7 ± 11.2 vs 40.4 ± 0.5 s for bilateral, and 181.8 ± 61.9 vs 94.8 ± 10.0 vs 72.5 ± 1.3 s for handover) This suggests that it also achieves superhuman consistency in its motions.
&lt;!-- image --&gt;
Fig.  11. Comparison of velocity, acceleration, and jerk of volunteers, surgeon, and the robot. The 9 volunteers, as they are new to the system, tended to operate at below the capabilities of the robot, while the surgeon and the robot pushed the limits. The surgeon operated at higher velocities, with higher accelerations and jerk than the volunteers. While the surgeon places the most demands on the joints, the robot has the fastest motion in the task-relevant end-effector space.
&lt;!-- image --&gt;
TABLE  II
## UNILATERAL PEG-TRANSFER TASK EXPERIMENTS
| Method                          |   Mean Transfer Time (s) | Success / Attempts   |   Success Rate (%) |
|---------------------------------|--------------------------|----------------------|--------------------|
| 9 Volunteers                    |                     12.3 | 610/636              |               95.9 |
| Surgeon                         |                      4.7 | 120/120              |              100   |
| Robot Uncalibrated, Unoptimized |                      5.6 | 26/75                |               34.7 |
| Robot Calibrated, Unoptimized   |                      5.7 | 120/120              |              100   |
| Robot Calibrated, Optimized     |                      5.2 | 120/120              |              100   |
The calibrated robot and the surgeon both achieve a 100 % success rate on 10 trials. We define the mean transfer time as the completion time divided by the number of block transfers. Despite trajectory optimization, the surgeon is still 10.6 % faster than the robot. Factors that delay the automated robot include computing registration of the block and grasping pose (0.098 s) and calculation of online trajectory planning (0.103 s). These factors are not optimized in this paper, which suggesting that there is still further room for improvement. The actual motion execution speed of the robot without perception is slightly faster than the surgeon.
TABLE  III
## PARALLEL BILATERAL PEG-TRANSFER TASK EXPERIMENTS
| Method                          |   Mean Transfer Time (s) | Success / Attempts   |   Success Rate (%) |
|---------------------------------|--------------------------|----------------------|--------------------|
| 9 Volunteers                    |                     10.9 | 626/642              |               97.5 |
| Surgeon                         |                      4.8 | 115/118              |               97.5 |
| Robot Uncalibrated, Unoptimized |                      3.6 | 37/68                |               54.4 |
| Robot Calibrated, Unoptimized   |                      3.5 | 120/120              |              100   |
| Robot Calibrated, Optimized     |                      3   | 120/120              |              100   |
The Calibrated, Optimized robot is slightly more successful and 60 % faster than the surgeon. Unlike the unilateral case, even the unoptimized trajectories are faster than the surgeon, whose mean transfer time (4.8 s) is similar to the time in the unilateral case (4.7 s). This suggests that parallelism is easier for the robot than for the surgeon.
TABLE  IV
## BILATERAL HANDOVER PEG-TRANSFER TASK EXPERIMENTS
| Method                          |   Mean Transfer Time (s) | Success / Attempts   |   Success Rate (%) |
|---------------------------------|--------------------------|----------------------|--------------------|
| 9 Volunteers                    |                     15.5 | 599/632              |               94.8 |
| Surgeon                         |                      7.9 | 120/120              |              100   |
| Robot Uncalibrated, Unoptimized |                      6.3 | 14/79                |               17.7 |
| Robot Calibrated, Unoptimized   |                      6.1 | 120/120              |              100   |
| Robot Calibrated, Optimized     |                      6   | 120/120              |              100</t>
        </is>
      </c>
      <c r="G28" s="7" t="inlineStr"/>
      <c r="H28" s="7" t="inlineStr"/>
      <c r="I28" s="7" t="inlineStr"/>
    </row>
    <row r="29" ht="60" customHeight="1">
      <c r="A29" s="8" t="n">
        <v>28</v>
      </c>
      <c r="B29" s="8" t="inlineStr">
        <is>
          <t>primary_outcome_value</t>
        </is>
      </c>
      <c r="C29" s="8" t="inlineStr">
        <is>
          <t>RMSE: 0.225 N (trigger force); RMSE: 0.158 N (pinch force)</t>
        </is>
      </c>
      <c r="D29" s="8" t="inlineStr">
        <is>
          <t>TRUE</t>
        </is>
      </c>
      <c r="E29" s="8" t="inlineStr">
        <is>
          <t>arm_span_window</t>
        </is>
      </c>
      <c r="F29" s="8" t="inlineStr">
        <is>
          <t>[Context: ±500 tokens around evidence span. Full paper truncated for worksheet display.]
 sample examined in this study, that is, sheep stomach, is illustrated in Figure 8. The slip and damage data points obtained in four repetitions of experiments at each pinch and pull force, respectively, were quite close with standard errors (SEs) in the range of 0.231-1.073 N. Both the slip and damage data points were well fitted with second-order polynomials, with R squared ( R 2 ) in the range of 0.985-0.996. As Figure 8 shows, the slip and damage curves were highly affected by the pull force direction; the increase of the pull force angulation with the jaws' bisector line ( γ ) shifted both curves towards smaller pinch forces.
The auto-grasping experiments were performed, with the safety margin, ε , set at 0.5 N, considering the 10.89 N damage pinch force found for the zero pull force (Figure 8). The empirical tuning of the PID controller resulted in a settling time of 0.87 second and an overshoot of 5.77%, with the proportional, integral, and derivative coefficient of the controller set at 15.16, 23.06, and 3.08, respectively. The force data recorded during the auto-grasping experiments for γ = 0 /C14
&lt;!-- image --&gt;
&lt;!-- image --&gt;
&lt;!-- image --&gt;
and γ = 40 /C14 angulations of the pull force direction with the jaws' bisector line, are illustrated in Figure 9. The pull force magnitude measured by the pull force sensor (Figure 9A,D) was considered as the input of the algorithm, to find the desired pinch forces (Figure 9B,C and E,F) from the generalized three-zone grasp model of the tissue (Figure 8), and consequently the desired trigger force (Figure 9A,D) using the force model of the instrument. The actual trigger and pinch forces, applied to the instrument during the experiments, are also shown in the figures to be compared with the desired ones. Results indicated a good agreement between the desired trigger force and actual trigger force, measured by the load cell connected to the actuation cable of the instrument, with root mean square errors (RMSEs) of 0.225 N for γ = 0 /C14 and 0.280 N for γ = 40 /C14 (Figure 9A,D). There was also a good agreement between the desired and actual pinch forces of the jaws (Figure 9B,C and E,F), with the RMSE of the desired and actual pinch
FIGURE 7 A typical force data recorded by the jaw strain gages and the pull force sensor during the slip experiments of the generalized threezone grasp model at 30 /C14 angulation of the pull force direction with the jaws' bisector line
FIGURE 8 The generalized threezone grasp model of the sheep stomach test sample
forces being 0.158 N and 0.164 N for γ = 0 /C14 , and 0.168 N and 0.155 N for γ = 40 /C14 . A detailed analysis showed that the actual pinch forces were always smaller than the desired ones with a maximum deviation 0.268 N. For the case that the pull force was at the same direction of the jaws' bisector line ( γ = 0 /C14 ), the strain gages attached to the two jaws of the instrument recorded highly similar pinch forces (Figure 9B,C). However, in the case of angulation of the pull force direction and the jaws' bisector line ( γ = 40 /C14 ), the pinch force of the adjunct jaw was much higher than that of the distant jaw (Figure 9E,F).
Typical results of implementing the extended auto-grasping algorithm on the pulling experiments of soft tissue sample are shown in the three-zone grasp models of the tissue in Figure 10. The algorithm increased the pinch forces of the jaws against the increasing pull force magnitude to ensure a safe and secure grasp. For the case that the
9 of 15
FIGURE 9 Typical force data recorded during the auto-grasping experiments at (A-C) 0 /C14 angulation and (D-F) 40 /C14 angulation of the pull force direction with the jaws' bisector line. (A), (D) the applied pull force, and the desired and actual trigger forces; (B), (E) the desired and actual pinch forces at the adjunct jaw; (C), (F) the desired and actual pinch forces at distant jaw
&lt;!-- image --&gt;
pull force was at the same direction of the jaws' bisector line ( γ = 0 /C14 ), the pinch force of both jaws was kept with an offset above the slip curve to hold the tissue (Figure 10A). The designed safety margin</t>
        </is>
      </c>
      <c r="G29" s="9" t="inlineStr"/>
      <c r="H29" s="9" t="inlineStr"/>
      <c r="I29" s="9" t="inlineStr"/>
    </row>
    <row r="30" ht="60" customHeight="1">
      <c r="A30" s="6" t="n">
        <v>29</v>
      </c>
      <c r="B30" s="6" t="inlineStr">
        <is>
          <t>key_limitation</t>
        </is>
      </c>
      <c r="C30" s="6" t="inlineStr">
        <is>
          <t>The system performs only preoperative offline planning and does not compensate for real-time respiratory motion and dynamic liver deformation during surgery, which significantly affects needle placement accuracy in clinical practice; the needle insertion itself remains manual rather than robotic.</t>
        </is>
      </c>
      <c r="D30" s="6" t="inlineStr">
        <is>
          <t>TRUE</t>
        </is>
      </c>
      <c r="E30" s="6" t="inlineStr">
        <is>
          <t>arm_span_window</t>
        </is>
      </c>
      <c r="F30" s="6" t="inlineStr">
        <is>
          <t>[Context: ±500 tokens around evidence span. Full paper truncated for worksheet display.]
 cross section which though the center of the tumor. The needle placement accuracy of the first needle is best, followed by the second needle and the third needle, the worst is the fourth needle.
&lt;!-- image --&gt;
PLOS I
Fig 22. Results of the 3-cm-diameter artificial tumor experiment. (a) The outside appearance of experiment. (b) the insertion accuracy of the two needle.
&lt;!-- image --&gt;
doi:10.1371/journal.pone.0149482.g022
Werepeated the experiments 10 times by using artificial tumors with different diameter and different number of needles. 6-cm-diameter artificial tumor with 4 needles repeated 4 times; 5-cm-diameter artificial tumor with 3 needles repeated 4 times; and 3-cm-diameter artificial
Fig 23. Schematic diagram of a 6-cm-diameter artificial tumor embedded in the porcine liver.
&lt;!-- image --&gt;
doi:10.1371/journal.pone.0149482.g023
&lt;!-- image --&gt;
PLOS I
Fig 24. Three-dimensional scenes from the surgical navigation software for four needles surgical planning.
&lt;!-- image --&gt;
doi:10.1371/journal.pone.0149482.g024
tumor with 2 needles repeated 2 times. The needles did not interfere with each other and obstacles in all experiments. And the target error was about 2.1 ± 0.6 mm.
## Discussion
From the above experiment, we see that the proposed multiple needle surgical planning method successfully calculated the needle CFRW and the optimal needle insertion trajectories corresponding to each target. And every needle was placed accurately by RALTCT system which achieves very high needle placement accuracy for fixed rigid target [4]. However, the accuracy will be affected by the target motion, which is inevitable in the clinical surgery. Since the insertion is monitored by 2D US imaging during the intraoperative stage in clinical surgery, the US probe was used to exert some pressure onto the patient abdomen, resulting in the deformation and motion of the liver. Also, the organ and lesion motion due to the respiratory effects
&lt;!-- image --&gt;
PLOS I
Fig 25. Results of the 6-cm-diameter artificial tumor experiment.
&lt;!-- image --&gt;
doi:10.1371/journal.pone.0149482.g025
will severely affect the needle placement accuracy and even cause the missing of the target in some cases [40]. Therefore, the target motion may be caused by the needle insertion, uneven pressure exerted by the US probe and the respiratory motion of the patient. Fortunately, the proposed method can be used to reduce needle placement error by target displacement compensation, as the displacement can be easily compensated into the proposed method once a reliable organ deformation model is available. Also, the target error caused by respiration can be partially compensated by the patient ' s conscious regulation of breath according to the surgeon ' s instruction, which was already used in clinical application of RALTCT system successfully. However, the operation of multiple needle surgery is more complicated and timeconsuming. Therefore, it ' s necessary to create a real-time motion compensation [40 -41] model to ensure the proposed method can be used in clinical surgery.
In addition, the further clinical application of this method must consider some other prerequisites, such as the fine registration between the preoperative and intraoperative models. In order to ensure abdominal cavity environment consistency and the surgery safety, the patients should not eat any solid food after midnight prior to the day of the procedure. Then, during the surgery, the registration is carried out by body surface markers and portal vascular in the liver [42]. We also use the slice guidance method [4] to guide the surgeon adjust the position and magnitude of the pressure exerted by the US probe until the resliced image from the preoperative model matches the real-time US image, then, insert the needle.
The effectiveness of MC, radiofrequency ablation and microwave ablation in the treatment of large liver tumor has been proven by a number of clinical studies and medical practice reports [5, 43 -45]. Based on existing studies, a precise and safe needle placement to hit the targets is a main factor affecting the surgery results. This was the focus of current study.
&lt;!-- image --&gt;
Therefore, in the in vitro experiments, only the accuracy and safety of the planned needle insertion trajectories were verified. Our future plan is to integrate the optimal targets planning and irradiation strategy to further enhance the practicability of the proposed method in robot-assist clinical application.
## Conclusion
To our knowledge, we are the first to report the analytical expression of needle CFRW for automatic multiple needle trajectory planning in the abdomen. The clinical constraints such as the no-collision constraint, a safety margin around the target, tangency constraint, needle length constraint, and other rating factors, such as the distance to critical structures and trajectory length, are all translated into a mathematical</t>
        </is>
      </c>
      <c r="G30" s="7" t="inlineStr"/>
      <c r="H30" s="7" t="inlineStr"/>
      <c r="I30" s="7" t="inlineStr"/>
    </row>
    <row r="31" ht="60" customHeight="1">
      <c r="A31" s="8" t="n">
        <v>30</v>
      </c>
      <c r="B31" s="8" t="inlineStr">
        <is>
          <t>autonomy_level</t>
        </is>
      </c>
      <c r="C31" s="8" t="inlineStr">
        <is>
          <t>4 (High autonomy)</t>
        </is>
      </c>
      <c r="D31" s="8" t="inlineStr">
        <is>
          <t>TRUE</t>
        </is>
      </c>
      <c r="E31" s="8" t="inlineStr">
        <is>
          <t>arm_span_window</t>
        </is>
      </c>
      <c r="F31" s="8" t="inlineStr">
        <is>
          <t>[Context: ±500 tokens around evidence span. Full paper truncated for worksheet display.]
 of the needle center ( l o , s o ), which is calculated as follows:
&lt;!-- formula-not-decoded --&gt;
These SVs essentially specify the errors in entry angle ( β in) per unit needle displacements in x and y directions of the tissue frame. For our experiments, these SVs are calculated as 3.96 ( ◦ /mm) and 0.75 ( ◦ /mm) in y and x directions, respectively. This result shows that needle center positioning error along the vertical direction of the stitch frame is more significant and results in ∼ 6 × errors in entry angles than that in the horizontal direction. Similar result can be derived for β out . Moreover, this sensitivity analysis can explain the actual entry/exit angles reported in Fig. 11. From the experiment results (see Fig 10(b)), it was found that error ranges for the needle center positioning are 4.42 mm and 4.09 mm in x and y directions, respectively. Based on these errors and calculated SVs, the expected error ranges from the sensitivity analysis for entry and exit angles are 16.53 ◦ , which are similar to data reported in Fig. 11.
While the proposed software and hardware solution enabled autonomous suturing, there are some limitations that should be addressed in the future work. First, the framework is developed to automate steps (II)-(V) and (VII) of a full suturing task. To automate the remaining steps (I) and (VI), an identical visionbased controller could be used while new motion planning and estimation algorithms must be developed. Studies such as in [36]-[38] are some examples of such algorithms. Second, the robustness of the color segmentation algorithms to environmental changes could be improved using more advanced algorithms, such as convolutional neural networks. Third, enhanced 3-D tissue reconstruction algorithms could be used for a more complicated surgical environment involving various tissue types and blood. Fourth, one of the important factors contributing to slow robot motion is the frequency of the estimation algorithm. This can be improved by deploying a stereo camera system with a higher update rate, which would increase the estimation and control sampling rates. Finally, the proposed framework could be expanded by including active tissue manipulation into the algorithm. For example, if the tissue configuration is not proper for suturing (i.e., the wound is too wide), the extracting arm could manipulate the tissue and change its configuration such that the inserting arm could perform stitching.
In this article, we propose a novel estimation, control and planning framework for the robotic automation of surgical suturing. The framework combines a kinematic-based needle path planner, a grasper-based needle pose estimator, and an accurate 6-DoF controller of a cable-driven surgical robotic system. The results confirmed a submillimeter position estimation accuracy of the needle pose and indicated that our framework improves the internal robot kinematic controller by at least factors of 10 and 5 in position and orientation, respectively. The autonomous suturing experiments confirmed that the robot is able to accurately follow the reference needle trajectories and deliver the desired suture parameters suggested by the planner. Additionally, our experiment results showed a robust performance of the autonomous suturing framework across various environments with
different mechanical properties as well as dissimilar trajectories requiring different robot dexterity.
## REFERENCES
- [1] M. Yip and N. Das, 'Robot autonomy for surgery,' in Encyclopedia of Medical Robotics , ch. 10, Singapore: World Scientific, 2017, pp. 281-313.
- [2] G.-Z. Yang et al. , 'Medical robotics-Regulatory, ethical, and legal considerations for increasing levels of autonomy,' Sci. Robot , vol. 2, no. 4, 2017, Art. no. eaam8638.
- [3] G. S. Guthart and J. K. Salisbury, 'The Intuitive/sup TM/telesurgery system: Overview and application,' in Proc. Millennium Conf. IEEE Int. Conf. Robot. Autom. Symp. , 2000, vol. 1, pp. 618-621.
- [4] B. Hannaford et al. , 'Raven-II: An open platform for surgical robotics research,' IEEETrans. Biomed. Eng. , vol. 60, no. 4, pp. 954-959, Apr. 2013.
- [5] M. Haghighipanah, Y. Li, M. Miyasaka, and B. Hannaford, 'Improving position precision of a servo-controlled elastic cable driven surgical robot using unscented Kalman filter,' in Proc. IEEE/RSJ Int. Conf. Intell. Robots Syst. , 2015, pp. 2030-2036.
- [6] A. Kapoor, M. Li, and R. H.</t>
        </is>
      </c>
      <c r="G31" s="9" t="inlineStr"/>
      <c r="H31" s="9" t="inlineStr"/>
      <c r="I31" s="9" t="inlineStr"/>
    </row>
    <row r="32" ht="60" customHeight="1">
      <c r="A32" s="6" t="n">
        <v>31</v>
      </c>
      <c r="B32" s="6" t="inlineStr">
        <is>
          <t>key_limitation</t>
        </is>
      </c>
      <c r="C32" s="6" t="inlineStr">
        <is>
          <t>The study is limited by its use of a simplified artificial tissue model with tethered foam inclusions, which does not reflect the complexity of real surgical debridement and limits assessment of sensitivity and specificity in grasping and cutting small or embedded targets.</t>
        </is>
      </c>
      <c r="D32" s="6" t="inlineStr">
        <is>
          <t>TRUE</t>
        </is>
      </c>
      <c r="E32" s="6" t="inlineStr">
        <is>
          <t>arm_span_window</t>
        </is>
      </c>
      <c r="F32" s="6" t="inlineStr">
        <is>
          <t>[Context: ±500 tokens around evidence span. Full paper truncated for worksheet display.]
 Flea3 cameras (Point Grey, Richmond, BC, Canada) were used for stereo vision. Intrinsic and extrinsic camera parameters were calculated using the CalTech calibration toolbox [24]. Images captured were analyzed for foreign body locations using opencv [25]. Specifically, the opencv module takes the input images, converts it to intensity values on a greyscale and performs a Hough transform to search for circles in the image. With all foreign bodies identified in both the left and right camera images, the software module triangulates the positions of the bodies. A sample image of the artificial tissue analyzed for foreign bodies is shown in Figure 5a. The filled dark circles are the foreign bodies. Once the image was captured, a Hough transform would output detected circles, whose outlines in red and centers in green are overlaid on Figure 5a. The green dots, once transformed into the robot task space, parameterize the Move Robot Actions to position the RAVEN grasping arm above a foreign body of interest.
## C. Artificial Tissue
The artificial tissue and foreign bodies were constructed from packaging foam (Figure 5). We chose foam material because foam can be easy to grasp and cut with the da Vinci large needle driver installed on the RAVEN. The foreign bodies, constructed from black foam, were tethered to the base tissue with a thin strips of additional foam, so that the foreign bodies can be retracted (Figure 5b).
TABLE II
## EXPERIMENTAL RESULTS
| Collaboration Model   |   Seconds Pre-Movement |   Seconds Moving |   Seconds Grasping |   Total Seconds |
|-----------------------|------------------------|------------------|--------------------|-----------------|
| Supervised Control    |                  19.56 |            90.27 |               3.6  |          113.43 |
| Full Robot Autonomy   |                   1.24 |            86.54 |               3.6  |           91.38 |
| Shared Control        |                   1.27 |            98.18 |               8.04 |          107.49 |
| Teleoperation         |                   0    |            56.38 |              21.91 |           78.29 |
## IV. RESULTS AND DISCUSSION
## A. Robotic Debridement
The results for all four collaboration models excising three foreign bodies are seen in Table II. In this work we used time as the metric, although in future work we intend to transition to a more robust experimental setup which in addition to being compatible with a wider array of tools, can also grasp smaller targets consistently. With this more robust setup we can remove inclusions embedded in the tissue instead of tethered, and compare sensitivity and specificity metrics of the removed foreign body. We could also compare tissue disturbance across collaboration models.
We first present the time pre-movement, which is the time spent capturing and analyzing images of the surgical field. The majority of the difference in execution time between the supervised control and full robot autonomy collaboration models is spent pre-movement. This is expected since for the supervised control collaboration model the user identifies the foreign bodies in both images before robotic movement.
Secondly, for collaboration models where the user teleoperated the grasping degree of freedom (shared control and teleoperation), the amount of time spent grasping was much greater than the time observed for autonomous grasping. This is because each grasp under teleoperated control took multiple attempts, as opposed to autonomous grasping. Grasping difficulty was increased when all degrees of freedom were controlled by the operator, as it took several attempts for the user to converge to the ideal grasping angle already encoded in the autonomous grasping action. Due to the multiple grasping attempts, collaboration models with Grasp Robot Actions under teleoperated control caused more tissue disturbance.
Finally, we note that the teleoperation collaboration model took less total time than any of the other collaboration models. However, for collaboration models which used Move Robot Actions , only one arm was moving at a time while the other arm was typically out of the surgical field. With greater emphasis on the path-planning algorithms used for Move Robot Actions , we believe that the experiment duration for autonomous or semi-autonomous collaboration models would significantly decrease.
## B. Software Framework
Extending the framework to the debridement task using the RAVEN robot presented a significant challenge that may affect design choices in the future as we continue
to extend the framework towards more complicated experimental setups and tasks. We were motivated to use the RAVEN robot because it is an open-source commercially available research platform. Our particular difficultly with the RAVEN was that its unilateral communication protocol is significantly different than the bilateral communication used with Phantom commercial devices. Bilateral communication was necessary for closed-loop control in our previous work. In the future, we may define communication protocols as part of the class structure,</t>
        </is>
      </c>
      <c r="G32" s="7" t="inlineStr"/>
      <c r="H32" s="7" t="inlineStr"/>
      <c r="I32" s="7" t="inlineStr"/>
    </row>
    <row r="33" ht="60" customHeight="1">
      <c r="A33" s="8" t="n">
        <v>32</v>
      </c>
      <c r="B33" s="8" t="inlineStr">
        <is>
          <t>sample_size</t>
        </is>
      </c>
      <c r="C33" s="8" t="inlineStr">
        <is>
          <t>24</t>
        </is>
      </c>
      <c r="D33" s="8" t="inlineStr">
        <is>
          <t>TRUE</t>
        </is>
      </c>
      <c r="E33" s="8" t="inlineStr">
        <is>
          <t>arm_span_window</t>
        </is>
      </c>
      <c r="F33" s="8" t="inlineStr">
        <is>
          <t>[Context: ±500 tokens around evidence span. Full paper truncated for worksheet display.]
ping inversion part (25 trajectories of about 130 timesteps each) and a pre-contact part (40 trajectories of about 90 timesteps each). The intuition behind the grasping inversion approach is the reversibility of the deformable tissue manipulation in a slow and controlled process. The pre-contact approach uses predefined initial and terminal positions to guide the EE's trajectory execution, followed by the grasping motion primitive. This part of the dataset is divided into successful and unsuccessful pre-contact parts. This 'pre-contact bias' is difficult to collect via random trajectories. We collect the real-world dataset within a few hours, tackling the data scarcity in the surgical scenarios. As illustrated in Fig. 3, we utilize a parallel offline training framework interleaved with online training to achieve an efficient training process. This framework also expedites the deployment of autonomous deformable tissue retraction in the scenarios with complex visual characteristics.
TABLE I GRASP AND RETRACTION SUCCESS RATES IN THE QUANTITATIVE COMPARISON EXPERIMENT
## IV. EXPERIMENTS AND RESULTS
In this section, we perform evaluation experiments to address the following questions: 1) How does the proposed architecture contribute to achieving stable and reliable grasping and retraction; 2) How does the proposed architecture perform under unexpected disturbances in dynamic surgical scenarios; 3) Possible cases of the autonomous deformable tissue retraction integrated with other surgical operations and how does it help to optimize robotic surgical workflow.
We evaluated the performance of the proposed architecture on a phantom model, which consisted of a highly elastic dental dam made of latex and a soft abdominal organs phantom made of urethane. This phantom model had similar visual characteristics to the counterpart in the simulation environment and did not need any specific calibrations. We additionally assessed the proposed architecture on an ex vivo porcine model, which is unseen in the simulation environment. We used porcine omental tissue as the target tissue to simulate the human greater omentum and the adipose phantom tissue (made of silicone gel) to simulate the attachment tissue between the target tissue and other anatomical structures. We only applied the pre-contact approach to collect a small-scale dataset (20 trajectories of about 100 timesteps each) to meet the time constraints of the experiments with ex vivo tissues.
## A. Quantitative Comparison Experiment
We performed the quantitative comparison experiments by disabling one component (contact dynamics prediction module as 'CDP' or motion primitive controller as 'MP') in each comparison experiment. Each experiment was performed under eight randomized EE initial positions with three repetitions respectively. In the schemes without CDP, the real robot system was controlled entirely under the transferred policy model controller. In the schemes without MP, the grasping process was performed by simple grasping without bending. The sufficiency of retraction was evaluated by a fixed threshold value of the retraction height. As shown in Table I, the forceps manipulator could more easily grasp and further retract the target tissue in Scheme I. CDP demonstrated a more significant impact on bridging the reality gap of the interaction dynamics, whereas MP played a more pronounced role in enhancing retraction stability. Furthermore, the generalization ability was evaluated by setting random EE initial positions, as shown in Fig. 4. Several special cases are shown in the Supplementary Video.
Fig. 4. Sequences of action frames for the deformable tissue retraction task performed with the proposed architecture in the real-world environment. Different cases were executed with random initial end effector's positions.
&lt;!-- image --&gt;
Fig. 5. (a) Demonstration of the hypothetical relationship between forcepstissue contact location and the stability of grasping and retraction. (b) Distribution of end effector's heights during the trigger of the grasping motion primitive in Schemes I and II. The end effectors' heights were computed in reference to the base of the UR5 robot. The triple asterisks ( ∗∗∗ ) denote a significance level of p &amp;lt; 0.001 for the difference between Schemes I and II.
&lt;!-- image --&gt;
We also conducted the quantitative assessment of the contact location between the forceps' jaws and tissues to evaluate the interaction capability. Fig. 5(a) demonstrates the hypothetical relationship between the contact location and the stability of grasping and retraction. We also observed indications that EE's heights during the trigger of the grasping motion primitive might predominantly influence the contact location. We computed the distribution of EE's heights (in reference to the base of the UR5 robot), as illustrated in Fig. 5(b). The significance level of the difference between Schemes I and II reached p &amp;lt; 0.001. Logistic regression analysis revealed a significant positive association between EE's heights and grasp failure probability: Odds Ratio (OR) = 4.10, 95% Confidence Interval (CI) [1.48, 11.34], onetailed p = 0.0033 &amp;lt;</t>
        </is>
      </c>
      <c r="G33" s="9" t="inlineStr"/>
      <c r="H33" s="9" t="inlineStr"/>
      <c r="I33" s="9" t="inlineStr"/>
    </row>
    <row r="34" ht="60" customHeight="1">
      <c r="A34" s="6" t="n">
        <v>33</v>
      </c>
      <c r="B34" s="6" t="inlineStr">
        <is>
          <t>key_limitation</t>
        </is>
      </c>
      <c r="C34" s="6" t="inlineStr">
        <is>
          <t>The system was validated exclusively on silicone phantoms with artificial texture features applied to aid image tracking — a method explicitly acknowledged as impractical for real tissue — and has not been tested on biological tissue, meaning its performance on deformable, featureless real anatomy remains entirely uncharacterised.</t>
        </is>
      </c>
      <c r="D34" s="6" t="inlineStr">
        <is>
          <t>FALSE</t>
        </is>
      </c>
      <c r="E34" s="6" t="inlineStr">
        <is>
          <t>full_text</t>
        </is>
      </c>
      <c r="F34" s="6" t="inlineStr">
        <is>
          <t>GLYPH&amp;lt;3&amp;gt;
Abstract - Minimally invasive surgery (MIS) revolutionized surgery  by  drastically  reducing  patient  recovery  times  by allowing  surgeons  to  perform  procedures  through  a  series  of small incisions. However, MIS has also increased the complexity of the tasks as tools did not have the same degrees of  freedom  and  dexterity  compared  to  open  procedures.  In particular,  pediatric  patients  pose  a  unique  challenge  as  they have  smaller  volumes  and  different  tissue  properties.  Our group  designed  KidsArm,  an  image-guided  pediatric  surgical robot, to automate anastomosis. KidsArm  is single port anastomosis tool that uses a pair of stereo cameras to generate a  3D  point  cloud  to  guide  the  tool  tip  and  apply  a  series  of sutures. The system was designed to be minimally invasive and constrained by standard pediatric trocar sizes while also being automated. An image processing system was created to extract and  track  surface  features  on  the  simulated  tissue  samples while  providing  feedback  to  the  robot  controller.  The  system was tested on two scenarios: side-to-side and end-to-end silicone samples. KidsArm  successfully applied 3 sutures autonomously on the side-to-side scenario however the end-toend  scenario proved  to  be  more  difficult due  to greater deformation  and  workspace  restrictions.  However,  KidsArm demonstrates  that  it  is  feasible  for  a  robot  to  autonomously perform anastomosis. More work will be required to accelerate the process and characterize the behavior with tissue samples.
## I. INTRODUCTION
Minimally invasive surgery (MIS) techniques revolutionized surgery and shorten patient recovery times by allowing surgeons to perform procedures through 3-4 incisions  with a  diameter  up to  1-2  cm  [1].  However,  MIS procedures  are  often  more  challenging  and  complex  as  the surgeon  is  restricted  to  tools  that  do  not  possess  the  same flexibility as tools used in 'open' procedures (done by hand through a large incision). Hence, there is a trade-off between the invasiveness vs patient recovery time. For pediatrics, the size and volume constraints are more pronounced as children have smaller organs, vessels and targets while the tools are the same or minimally smaller than adult versions. The small size and volume limits combined with a need for better tools to  improve  the  speed  and  accuracy  of  the  procedure  make this a potential target for surgical robotics.
Thomas  Looi  is  a  Program  Director  at  the  Centre  of  Image  Guided Innovation and Therapeutic Intervention in the Hospital for Sick Children, 555  University  Avenue,  Toronto,  Ontario,  M5G  1X8.  Phone:  416-8137654; email: Thomas.looi@sickkids.ca.
Benny  Yeung  is  a  Senior  Engineer  at  MDA  Corporation.  (email: benny.yeung@mdacorporation.com)
Manickham  Umasuthan  is  a  Senior  Engineer  at  MDA  Corporation. (email: manickham.umasuthan@mdacorporation.com)
Dr.  James  Drake  is  Chief  of  Neurosurgery  and  Lead  at  the  Centre  of Image Guided Innovation and Therapeutic Intervention in the Hospital for Sick Children, 555 University Avenue, Toronto, Ontario, M5G 1X8. (email: james.drake@sickkids.ca)
## KidsArm - An Image-Guided Pediatric Anastomosis Robot
Thomas Looi, Benny Yeung, Manickham Umasthan, James Drake
In this paper, anastomosis has been selected as the target task  for  robotic  automation.  Anastomosis  is  a  general  term used  to  describe  the  procedure  of  connecting  two  or  more tissue or tubular vessels together [2]. There are 3 categories: end to end, end to side and side to side. Though conceptually simple,  it  is  one  of  the  most  challenging  tasks  that  can  be found  across  all  surgical  specialties  where  for  pediatric surgery  it  is  much  more  difficult  as  the  target  vessels  and tissue are smaller. When combined with the rigid and limited flexibility of current tools, the task becomes time consuming and complex. A survey of different techniques to speed up the  suturing  times  range  from  1-2  mins  for  automated instruments used in open procedure to 60 mins for manual open-based tools [3]. At the Hospital for Sick Children, the team has observed laparoscopic anastomosis that has taken up to 120 minutes. The use of MIS tools would only increase the duration.
Surgical  robotics  have  increased  in  popularity  as  robots provided surgeons with added  degrees of  freedom  and visualization  that  simplified  and  shorten  certain  types  of tasks. For example, a comparison was conducted with robotic laparoscopy  (RL)  vs  conventional  laparoscopy  (CL)  which found  there  was  a  shorter  learning  curve  for  laparoscopic tasks  and  the  execution  time  was  shorter  for  tasks  such  as knot  tying  [4].  The  dominant  robotic  system  to  date  is  the DaVinci System by Intuitive where it is a MIS 4 port surgical robot  [5].  However,  the  majority  of  these  systems  operate under a master-slave environment where the robot is directly controller  by  the  surgeon.  Some  group  have  explored  using robotics  as  both  assist  and  automated  devices  for  MIS  and cardiac surgery [6-7]. Due to safety and regulatory concerns, the concept of automated robotic surgery is still a relatively new area where some groups have explored stitch planning and virtual fixtures [8-9].
With advances in medical imaging and processing, groups  have  explored  how  to  use  intra-operative  imaging (video, ultrasound, CT or MRI) to provide image guidance to the  operator  for  better  localization  and  targeting  [10].  The features of image guidance and smaller dexterous tools could be the answer to providing better tools and improve patient outcomes.  This paper describes the design and development of  KidsArm,  an  image-guided  robotic  system  that  performs automated anastomosis under endoscopic video image guidance through a collaboration between Hospital for Sick Children and MDA.
## II. DESIGN CONSIDERATIONS
KidsArm  is  designed  to  work  on  pediatric  patients  that primarily range from neonates to 4 years old. The age range creates  a  smaller  volume  restriction  on  the  actual  work space.  Given  the  small  size  of  the  patients,  the  following requirements were specified:
## A.  Single Port Anastomosis Tool
To minimize the need for additional incisions beyond the standard 3-4 used in MIS, a single port anastomosis tool was required. This meant that the anastomosis had to be deployed through a single standard trocar and perform the full connection task. Prior anastomosis tools have been developed but they often required the assistance of hands or other tools to place or orient the target sections.
## B.  Trocar size limits
The tool must fit within the standard pediatric trocar size of no more than 5 mm. This is done to prevent creating larger incisions.
## C.  Target and operating volume limits
The  target  sizes  of  the  vessels  are  typically  5  mm  in diameter, which are representative of vessels found within a pediatric abdominal region of a neonatal patient. The operating  volume  is  defined  as  2  cm  x  2cm  x  2cm  space which matches the size of the pediatric abdomen.
## D.  Anastomosis techniques
The  gold  standard  for  anastomosis  is  suturing  using needle and thread. Other techniques include chemical methods such as glue (Gluburan) and energy methods such as heat and laser to 'weld' tissue together. Due to the simplicity, glue-based methods are attractive but the majority is  used  for  surface  wounds  and  they  are  not  specified  for internal  use.  These  glues  may  also  have  toxic  side  effects [11].  Energy-based  methods  (lasers)  are  still  experimental where early results have shown that the healing of tissue after it has been heated is not ideal [12-13]. Endoluminal magnets have also been explored independently by Obara and Daniel but they have not gained traction in the community. Suturing was selected as the one with minimal risk.
## E.  Image guidance and automation
The  system  will  use  a  set  of  stereoscopic  cameras  that recreate  the  same  optical  features  and  properties  as  those found on an endoscope. The image guidance algorithm would automatically register, segment and track the vessel openings. The  image  guidance  system  must  be  able  to  recognize features  as  small  as  1  mm.  The  Cartesian  position  of  the opening is sent to  the  robotic  controller  for  tracking  the  tip position.
## III. SYSTEM DESIGN
KidsArm  is  composed  of  4  subsystems:  anastomosis  tool, robotic  arm,  robotic  controller,  image  processing  unit  and user interface. (see Figure 1).
&lt;!-- image --&gt;
## A.  Anastomosis Tool
The  anastomosis  tool  makes  use  of  the  concept  of  a Covidien SILSstitch™[14], with 2 joints providing pitch and roll of the tip, plus an additional  active grasper capable of moving  forward  and  reverse  for  thread  management.  The SILSStitch TM is  a  laparoscopic suturing device that has two jaws where the clinician can pass the suture needle between the  two  jaws.  The  device  allows  the  surgeon  to  perform single  interrupted  sutures  using  only  one  tool.  The  manual handle  of  the  tool  was  replaced  with  a  motor  assembly  to actuate  the  tool  functions:  opening/closing  the  grasper  and passing the suture needle to/from each jaw. The total number of degrees of freedom is 6.
An analysis of suturing videos and tasks showed that it is important  to  control  the  thread  to  prevent  tangling.  To maintain this as a single port suturing tool, a thread management  system  was  added  to  the  SILSStitch.  The thread management system is based on a flexible neurobiopsy device (see Figure 2). The biopsy tool has been modified so that it can extend, grab and retract the suture to provide sufficient tension and cleared away from the target suturing area.
In order to reduce the design challenges for this work, the Anastomosis Tool body was scaled up such that it could go through a standard 10mm  trocar for proof-of-concept purposes.  As  a  result  of  the  scaled-up,  the  target  mockup vessel was selected to be 10mm in diameter as well.
A 6 degree of freedom (DOF) load-cell (AT Mini-40 by ATI  Automation)  was  mounted  between  the  rear  of  the Anastomosis  Tool  and  the  mounting  plate  of  the  Robotic Arm. The load-cell measured forces and torques detected at the tip of the tool where this was used to provide feedback control to avoid excessive forces being exerted on the tissue.
All  tool  states,  commands  and  load  cells  readings  were connected  to  the  robotic  controller  via  a  Quanser  QuARC interface.
The  additional  joints  and  thread  management  system changes the tool from being a standard laparoscopic tool in to a robotic single port suturing system.
Figure 2 - Left: Anastomosis Tool (Thread management tool retracted and not visible) Right: CAD Model of anastomosis and thread management tool
&lt;!-- image --&gt;
## B.  Robotic Arm
A  Denso  VP6  series  6DOF  articulated  arm  is  used  for carrying  the  Anastomosis  Tool  [15].  The  6  joints  on  the Robotic Arm combining with the pitch and roll joint on the Anastomosis  Tool  provide  a  total  of  8  DOF.  This  allows KidsArm to pivot about the suturing tool within a trocar as typically performed during laparoscopic surgery. The Denso VP6 was selected for its low weight (~15 kg), small physical footprint  (15cm  x  15cm  base)  and  high  repeatability  (+/0.02mm). Due to its' size, the payload capacity of the system is  2.5 kg which required the addition of a counterweight to accommodate the heavier anastomosis tool. (see Figure 3 ).
Figure 3 - Denso with Anastomosis Tool
&lt;!-- image --&gt;
## C.  Robotic controller
The  robotic  controller  consists  of  a  Windows  based  PC connected to two amplifier units, one for the Robotic Arm provided by Quanser specifically for the Denso VP6 and the other  made  up  of  Copley's  Accelnet  Micro  Panels  for  the Anastomosis Tool. Both units are made up of servo amplifiers  that  receive  analog  commands  from  the  PC  and regulate the current on its corresponding motor at the joints on both the Robotic Arm and the Anastomosis Tool.
The control software is designed and implemented in Simulink,  and  executed  using  Quanser's  QuaRC  hardwarein-the-loop software. The inverse Jacobian algorithm resolves the Cartesian position of the selected suture points and  the  Tool  tip  from  the  Image-Processing  Unit  into  the corresponding joint rate command to be executed at each of the Robotic Arm's and the Tool's joints. The core controller algorithm  then  takes  the  joint  rate  commands  and  converts them into motor analog signal through a specially-designed joint servo which calculates on-the-fly during operation the optimal  control  loop  gains  to  achieve  better  trajectorytracking  accuracy  in  motion.  There  is  also  a  separate  tool joint  servo  algorithm  for  the  operation  of  the  SILStitch  tip mechanism and the active thread-management grasper. Besides the default image-guided motion mode, master-slave via  a  hand-controller  is  also  available  via  a  teleoperation algorithm.  A  state-machine  handles  the  various  operating modes  and  states  as  per  the  signal  issued  from  the  user interface.
GLYPH&amp;lt;3&amp;gt;
To  ensure  that  the  Robotic  Arm  will  properly  insert  the Tool tip to the suture point, the control system has a feature that  automatically  generates  a  trajectory  adapting  to  the environment. Given the position of the suture point as well as the opening of the tubular vessel by the Image Processing Unit,  the  control  system  adjusted  the  trajectory  connecting the current Tool tip position to the destinations based upon how the vessel is positioned and oriented. Consequently, the Tool tip would always enter the vessel with its jaws clearing the  opening  edges  of  the  vessel  without  collision  before settling down at the destinations for needle-deployment.
## D.  Image Processing Unit
The  Image  Processing Unit (IPU) is responsible for providing  the  image-guidance  input  to  the  robot  and  tool controller. A block diagram of the IPU is shown in Figure 4 .
Figure 4: Image Processing Unit Block Diagram
&lt;!-- image --&gt;
A stereo camera and a lighting unit form the input sensor for the IPU. The stereo camera system consists of a pair of synchronized commercial industrial Basler cameras (Navitar aCA 1300 30gc) , which are selected to mimic those found in medical grade fixed endoscopes. A high intensity fiber light source  was  used  as  the  lighting  unit.  The  cameras  are separated side by side by 4 cm and held in place by a flexible universal joint. The average distance from the camera to the surface of the target area is 12 cm.
3D reconstruction, image rectification and camera calibration  functions  from  the  OpenCV  library  was  used  to obtain the 3D point cloud data of the mockup tubular vessels. Image feature extraction, tool target tracking and deformable lumen tracking algorithms were implemented as part of this project. The  PCL  library was  also used for 3D  point processing.
The data flow diagram of the IPU are shown in Figure 5 .
Figure 5: Data flow diagram of the Image Processing Unit.
&lt;!-- image --&gt;
Using  the  semi-global  block  matching  function  of  the OpenCV library, the IPU generates the disparity of the object in view through the detection of the natural surface features
that  is  applied  onto  the  tubular  vessels  to  represent  the appearance of real lumen found inside human body, and as a result 3D point clouds are created that depicts the position of any given point within the field-of-view of the cameras.(see Figure 6 )
A variety of image feature descriptors have been used to extraction  and  tracking  [16].  For  this  work,  a  2D/3D  based approach  was  used for the Deformable  vessel tracking method.  2D  image  features  are  first  matched  between  the previous and current image frames obtained from the master camera.  A  3D  based   approach  was  used   for  Deformable vessel  tracking.  The  2D  image  features  are  first  matched between  the  left  and  right  images  to  compute  their  3D location.  The  matched  2D  features  was  filtered  by the epipolar constraint and only the 2D features whose disparity values were within the predefined range will pass to the next step.  The  rigid  transformation  is  solved  by  1)  matching  the 2D features (SIFT) between the previous and current image frames to establish the correspondences  between the 2D-3D features;  2)    Using  Random  Sample  Consensus(RANSAC) to  solve  the  6DOFs  rigid  transformation  by  using  the  3D locations  of  the  2D  features  computed  in  the  previous  step. The  3D  point  cloud  obtained  at  each  frame  was  first  fused with the left camera image features and then fitted with a BSpline surface. From this B-Spline surface representation, a coordinate frame is computed at each suture point.
Figure 6 - 3D Point Cloud (Left: 3D reconstruction with artificial features, Right: 3D reconstruction with original)
&lt;!-- image --&gt;
When  the  user  selects  a  suture  point  from  the  User Interface,  the  IPU  converts  that  into  a  3D  point  along  the surface  of  the  B-spline  model.  Using  multiple  user-selected suture  points,  the  center  of  the  vessel  opening  is  calculated based on the instantaneous surface normal from the B-spline model. Both the suture point and the vessel opening positions are  sent  over  to  the  Robot  PC,  such  that  the  Robotic Controller can execute the corresponding anastomosis motion of the Tool by properly inserting the suture needle at the Tool tip into the vessel opening center.
When the target vessel is moved or deformed, the B-spline model  accommodates  accordingly  and  with  the  established geometric relationship of each suture point with respect to the structure  of  the  vessel,  the  suture  point  as  well  as  vessel opening positions are updated such that the system can react to  the  change  in  position  or  form  of  the  target  vessel  and adjust the motion as required.
On  the  other  hand,  the  IPU  also  detects  the  unique  3D features on the Tool target, which is designed by MDA and previously used  on  various space programs.  The  target mounting near the tip of the Anastomosis Tool gives the true position  feedback  of  the  Point-of-Resolution  (POR)  to  the Robotic Controller, which is tracked by the IPU through the left camera image.
Together  with  the  position  of  the  suture  point(s)  and  the Tool  POR  position,  the  IPU  provides  input  to  the  control system for generating the motion command required to bring the  tip  of  the  Anastomosis  Tool  to  the  suture  point  via  the vessel opening calculated. Registration of the Tool tip and the suture point positions onto the camera frame is done automatically with no user intervention required.
## E.  User Interface
The user interface  consists  of  2  parts:  a  3D  monitor  and  a touch screen for user input. The interface was designed to be a simple and intuitive input device for surgeons.  The surgeon operator would select the points for the sutures by touching  the  screen  and  s/he  would  be  able  to  view  the actual worksite view in 3D. The touch screen also acts as a console to provide various parameters such as joint positions,  errors,  tool  status  and  etc.  The  workflow  is  as follows: surgeons view the 3D image of the target area, s/he selects and confirms each of the individual suture points on the touch screen, s/he initiates the motion, KidsArm goes to the first point and applies the first suture and returns to home position and this is repeated for all the suture points.
Figure 7 - User Interface
&lt;!-- image --&gt;
## IV. RESULTS
The  KidsArm  is  able  to  successfully  operate  in  two modes:  master-slave  mode  and  auto  mode.  In  the  masterslave mode, the system can be driven in a POR state where the  operator  commands the position (XYZ) and orientation (pitch, yaw, roll) of the tip. An alternative state is the joint state where each of the Denso and anastomosis tool joints is controlled individually.  In auto mode, the tip position of the anastomosis tool is moved to the first suture point through the  feedback  from  the  image  processing  unit  and  3D  point cloud.  The  actual  opening  and  closing  of  the  SILStitch requires  the  operator  to  execute  each  of  the  commands. During  this  function  testing,  it  was  noted  there  is  some mechanical coupling associated with the added pitch and roll joints  where  under  certain  pitch  configurations,  there  was drift  and  resistance  to  roll  about  the  tool  axis.  Otherwise,
KidsArm successfully  performed  all  the  function  POR  and joint  motion  tests.  The  thread-management  mechanism  on the  other  hand  would  be  tested  for  functionalities  and performance in a future phase.
In  the  performance  testing,  KidsArm  was tested  under 2 scenarios:  side  to  side  suturing  represented  by  a  silicone ridge  on  a  test  pad  and  end  to  end  suturing  represented  by silicone  tubes.  For  the  side  to  side  suturing,  a  silicone  test pad produced by 3DMed used for laparoscopic teaching was the  target.  The  test  scenario  involved selecting  three  points on  the  silicone  ridge.  As  shown  on Figure  8 ,  KidsArm successfully sutured 3 points on the silicone test pad with a pattern  projected  on  the  surface.  The  suture  points  were within approximately 2 mm of the targets.
Figure 8 - 3 stitches (Side to Side)
&lt;!-- image --&gt;
For  the  end  to  end  suturing,  a  pair  of  silicone  tubes  was mounted  and  a  printed  texture  pattern  was  placed  on  the tubes.  In  this  configuration  (see  Figure  9),  image  feature extraction, tracking and tool workspace issues made this task much  more  difficult.  For  this  scenario,  KidsArm  was  only able to complete  4 sutures on a single lumen  before encountering  either  a  visual  issue  (losing  sight  of  the  tool target) or workspace issue (joint limits). The challenge was the  tubular  elements  would  deform  up  to  1cm  and  can  be compressed  so  the  lumen  opening  is  closed.  As  such,  the previously identified targets would not be visible. Due to the restrictions, suturing on the opposing side was not possible. The  resulting  sutures  were  in  correct  location  but  precise measurement was not possible.
Figure 9 - End to end suturing
&lt;!-- image --&gt;
## V. DISCUSSION
KidsArm showed that it is feasible for robots to perform some degree of autonomous suturing. For side-to-side suturing, Kidsarm was able to visualize, insert and suture 3 points. However, the end-to-end suturing was more challenging as there was  a greater amount  of  surface deformation and restricted workspace.
In both scenarios, three common challenges were identified: feature identification, deformable surface tracking and  workspace  constraints.  The  lack  of  features  on  the silicone surface made image feature registration and tracking a  significant  challenge.  To  address  this  problem,  artificial features were projected on to the surface using a projector or attached  on  to  the  surface.  Attaching  a  new  layer  on  the surface would not be practical in real tissue but it shows that having  visible  features  is  an  important  aspect  of  tissue tracking.  This  texture  pattern  was  a  series  of  randomized black and white spots. This texture pattern greatly improved the ability of the image processing system to generate a 3D point cloud. For the ridge target on the test pad, this was not a  problem  as  target  points  could  be  ascertained.  However, the tubular vessels were not straightforward and required a texture layer. More so, the system was quite sensitive to the depth  of the objects  and  ambient  light  conditions.  An external fiber optic projector was used to illuminate the area.
In addition to the lack of features, the dynamic nature of the tubular elements cause issues in our b-spline algorithms as nonlinear movements would cause the system to lose the point.  There would be cases where the system was able to see  the  tool  target  but  not  the  suture  target.  Ideally,  larger field of view of cameras would have helped to better capture the scene and 3D map. Future work will require using a base with  a  large  workspace  and  cameras  with  a  wider  field  of view  to  avoid  losing  critical  elements  such  as  the  suture target.
One  of  the  key  objectives  of  KidsArm  is  attempting  to reduce what is traditionally a dual-hand operation of anastomosis into a single instrument with smart mechanisms. The SILS  Stitch's needle-passing concept between two complimentary jaws was effective in its native hand-held instrument form, in that it streamlines the otherwise dual-hand operation of sewing. However the lack of a second instrument to manage the suture in the KidsArm concept means additional joints were required which added to  the  complexity  of  the  Tool  design.  Also  the  straight needle  design  means  the  vessel  opening  needs  to  have  a substantial size in order for the Tool tip to access. To ensure the needle does not collide against the vessel opening edge, the complexity of the Tool tip motion trajectory and range of motion  required  by  the  Tool  (and  hence  the  robot  moving about  the  trocar)  increased  significantly.  In  addition,  the SILSStitch  relies  on  the  surgeon's  feel  on  the  handle  to ensure a successful needle-pass between the two jaws by the 'feeling' at their fingers which is sufficient to accommodate for the joint flex inherit in the design concept; migrating the concept to a robotic application with the compliance in the transmission  design,  however,  means  that  a  complicated combination  of  position  and  force  feedback  for  the  jaw actuation and needle-passing is required in order to properly carry out the sewing action. A revamp of the tool design is required in the future phase of smart anastomosis development to improve on the efficiency and efficacy of the mechanical delivery of a suturing needle to the surgical site.
In order  to mimic  the  current  state-of-the-art of the pediatric surgeries, KidsArm was designed to accommodate laparoscopic  motion  by  means  of  introducing  additional joints at the  distal  end  of  the  Anastomosis  Tool.  We encountered  significant  challenges  in  packaging  up  to  six independent joints into a limited space. The resulting Anastomosis Tool experience issues in joint flex, backlashes unaccounted  by  position  sensors  (due  to  the  amount  of transmission  chain  outboard  of  the  sensors),  joint  motion coupling etc. - all of which were somehow compensated by the IPU Tool tip tracking to a certain extent but the overall system  processing  rate  suffered.  During  the  master-slave mode we demonstrated the various anastomosis motion the Tool can carry out via a virtual trocar, however for imageguided mode the system needs faithful joint position feedback in order to direct the needle to its intended suture points accurately. In the next development effort of the Tool, more  investigation  effort  is  needed  on  miniature  position sensor  that  can  be  implemented  at  or  nearer  to  the  tip  as telemetry  for  the  system  in  order  to  perform  the  visual servoing properly.
We  also  demonstrated  the  feasibility  in  using  optical cameras to provide accurate position navigation and guidance  for the anastomosis  process.  By  using  opensourced  computer-vision  algorithms  such  as  those  from OpenCV,  we  managed  to  create  a  prototype  setup  that illustrate  the  identifying  of  positions  of  a  given  object, locating the reference features on the that object as well as tracking  the  motion  and  even  deformation  of  such  object. With  a  somewhat  structured  layout,  we  observed  that  it  is possible to use these computed information to allow surgeons to preselect points of interest on a computer screen and  the  system  would  automatically  adjust  their  positions according to the detectable change in shape and location of the vessel. These investigation findings provide an encouraging first step towards ultimately proving the KidsArm concept for realistic surgical situations.
## VI. CONCLUSION
The first phase of the KidsArm project produced a proof of concept image-guided anastomosis robot aimed at neonatal and pediatric patients. The system showed that it is possible  for  robots  to  perform  automatic  suturing  under endoscopic video guidance. However, more work is required in areas such as: reducing size and mass of the anastomosis tool, improving the robustness of image feature extraction/tracking  algorithm  and  enlarging  the  workspace. If  these  issues  can  be  addressed,  image-guided  robotic system can help eliminate or minimize the amount of time spent on suturing.
## ACKNOWLEDGMENT
This research was funded by the Ontario Research Fund and Southern Ontario Development Agency.
## REFERENCES
- [1] S. Eubanks et al., Mastery of Endoscopic and Laparoscopic Surgery 2 nd Edition , Lippincott Williams and Wilkins, 2004.
- [2] Mosby , Mosby's Medical Dictionary 8 th Edition, Mosby, 2009.
- [3] Cardica C-Port/Pas-Port (2013, July 18). C-Port Systems [Online]. Available : http://www.cardica.com/c-port-system.php
- [4] M. Anderberg et al., 'Robotic versus laparoscopy - an experimental study of the transfer effect in maiden users', Ann. Surgical Innovation and Research , vol. 4, no.  3, 2010.
- [5] G.S. Guthart and J.K. Salisbury Jr., 'The Intuitive telesurgery system: overview and application', Proc.  IEEE Int. Conf. Robotics and Automation, 2000, vol. 1, pp. 618-621
- [6] J.F. Kuniholm et al., 'Automated Knot Tying For Fixation in Minimally Invasive Robot-Assisted Cardiac Surgery', Journal of Biomechanical Engineering, vol. 127, no. 6, pp. 1001-1008, 2005.
- [7] H. Kang, 'EndoBot: a robotic assistant in minimally invasive surgeries', Proc.  IEEE Int. Conf. Robotics and Automation, 2001, vol. 2, pp. 2031-2036.
- [8] F. Nagoeotte et al., 'Stitching Planning in Laparoscopic Surgery: Towards Robot-assisted Suturing', The Journal of Robotics Research, vol. 28. no. 10, pp. 1303-1321, 2009.
- [9] A. Kapoor and R.H. Taylor, 'A Constrained Optimization Approach to Virtual Fixtures for Multi-Handed Tasks', IEEE Int. Conf. Robotics and Automation, 2008, pp. 3401-3406.
- [10] T.M. Peters, 'Image-guidance for surgical procedures', Physics in Medicine and Biology, vol. 51, pp . 505-540, 2006.
- [11] A.H. Petter-Puchner et al., 'A comparison of a cyanoacrylate glue (Glubran) vs fibrin sealant (Tisseel) in experimental models of partial pulomonary resection and lung incision in rabbits', Journal of Investigative Surgery, vol. 23, no. 1, pp. 40-7, February 2010.
- [12] L.S. Bass and M.R. Treat, 'Laser Tissue Welding: A Comprehensive Review of Current and Future Clinical Applications', Lasers in Surgery and Medicine, vol 17, pp. 315-349, 1995.
- [13] Covidien ForceTriad (2013, July 18). ForceTriad Energy Platform Overview [Online]. Available:
14. http://www.forcetriad.com/forcetriad/pages.aspx?page=Energy [Online].
- [14] Covidien SILStitch (2013, July 18). Product Information Available: http://www.covidien.com/silsstitch/pages.aspx
- [15] Denso (2013, July 18). Industrial Robots [Online]. Available: https://www.denso-wave.com/en/robot/product/five-six/vpg.html
- [16] P. Mountney et al. 'A Probabilistic Framework for Tracking Deformable Soft Tissue in Minimally Invasive Surgery', Lecture Notes in Computer Science, vol. 3750, pp. 139-146, 2005.</t>
        </is>
      </c>
      <c r="G34" s="7" t="inlineStr"/>
      <c r="H34" s="7" t="inlineStr"/>
      <c r="I34" s="7" t="inlineStr"/>
    </row>
    <row r="35" ht="60" customHeight="1">
      <c r="A35" s="8" t="n">
        <v>34</v>
      </c>
      <c r="B35" s="8" t="inlineStr">
        <is>
          <t>key_limitation</t>
        </is>
      </c>
      <c r="C35" s="8" t="inlineStr">
        <is>
          <t>The in vivo comparison was severely underpowered for the control condition (n=1 manual laparoscopic control versus n=4 STAR), and the three-way comparative study (STAR vs. manual vs. RAS) was only performed on phantom tissue, not in live animals, limiting the translational validity of the performance comparison in biologically realistic conditions.</t>
        </is>
      </c>
      <c r="D35" s="8" t="inlineStr">
        <is>
          <t>TRUE</t>
        </is>
      </c>
      <c r="E35" s="8" t="inlineStr">
        <is>
          <t>arm_span_window</t>
        </is>
      </c>
      <c r="F35" s="8" t="inlineStr">
        <is>
          <t>[Context: ±500 tokens around evidence span. Full paper truncated for worksheet display.]
 (four knots and 17 running stitches). The total number of needle repositioning was nine (57.14% correctly placed stitches in the first attempt), which corresponds to an average of 0.43 suture hesitancy per stitch. These needle repositioning adjustments included four corner stitches and five stitches on the front and back walls.
## DISCUSSION
Here, we demonstrated laparoscopic autonomous soft tissue bowel surgery in unstructured and deformable environments under motion and visual constraints. Advanced imaging systems, machine vision and machine learning techniques, and real-time control strategies were developed and tested to track tissue position and deformation, perform complex surgical planning, interact with the human user, and adaptively execute the surgical plans. In the robotic laparoscopic anastomosis experiments, the developed system outperformed surgeons using LAP and RAS surgical techniques in metrics, including the consistency of suture spacing and bite depth and the number of suture hesitancy events, that directly affect the quality of a leak-free end-to-end anastomosis. The STAR system encapsulates the autonomous control functionality and reduces the involvement of the human operator, with the robot reacting to tissue deformation and various test condition changes. Although the role of human supervision cannot be eliminated in complex and unpredictable surgical scenarios, advancing through the LoAs can reduce the individualbased experience and performance variations and result in higher safety, access to a standard surgical technique, and consistency of the surgical outcomes. We also demonstrated in vivo robotic laparoscopic anastomosis, which involved surmounting several challengesincluding soft tissue tracking, surgical planning, and execution-in a highly dynamic and variable environment with restricted access and visibility. The survival study results indicated that the developed robotic system could match the performance of expert surgeons in metrics including leak-free anastomosis and lumen patency and at the same time exhibit an elevated level of consistency.
Despite these achievements, some limitations exist in the current methods and the results. Currently, a successful implementation of the robot control algorithms depends on the reachability and correct staging of the tissue in a certain working region. This does not allow any arbitrary tissue staging given the limitations of the camera system and robot's kinematic architecture. Furthermore, once additional staging features are enabled, the tissue landmark detection methods discussed in this article will need to include architectures such as long short-term memory ( 43 ) to handle marked changes in the temporal information caused by rapid position and orientation changes in the tissue. Another limitation of this study was that the comparison of the STAR robot, manual laparoscopic surgery, and teleoperated da Vinci was performed on phantom tissue. There was no possibility of using a da Vinci-based test arm for the in vivo study, because this specific system is only allowed for use in human patients at Children's National Hospital (Washington, DC, USA). In addition, because of ethical reasons to limit the number of in vivo experiments and because of dynamic factors that uniquely occur during each surgery (such as variations in size, port placement, tissue reachability, sporadic insufflation leaks, tissue motion, and edema), we limited the in vivo comparisons to one manual laparoscopic surgery and instead performed an extensive, more controlled comparison study in phantom tissue. However, considering all these factors, we were able to confirm the overall feasibility of implementing the enhanced autonomous strategy of the STAR in the in vivo experiments.
In the current version of the system, the laparoscopic dual-camera system has a 3-cm footprint that requires the use of a gel port for camera insertions. This will also increase the chance of a gel port blocking the robotic suture tool or inducing extra pressure and slight positioning errors at the tool control point. In our future works, we will integrate and test the marker-less tissue tracking techniques to reduce the camera system to an endoscope that will provide quantitative 3D visualization with a smaller footprint than used in this study. Furthermore, we will enable a larger distance for accurate point cloud collection so that the camera system does not require back and forth motion between the imaging and suture positions to reduce the suturing time. It is also worth mentioning that because of additional forces and torques introduced at the laparoscopic port on the robot tool, the force measurements at the tool tip are not observable. More specifically, the six-axis force/torque sensor of the robot is mounted on the robot flange, which measures a combination of tool gravity forces (three estimated forces based on the tool geometry and mass), interactions at the laparoscopic port (two unknown forces and two unknown torques assuming negligible axial force and torque along the port), and the tension and contact forces at the tool-tip during the suturing process on tissue (three unknown forces, i.e., a total of at least seven unknowns with six measurements). In future works, we are planning to include a tactile or proximity sensor near the tool tip to decouple the</t>
        </is>
      </c>
      <c r="G35" s="9" t="inlineStr"/>
      <c r="H35" s="9" t="inlineStr"/>
      <c r="I35" s="9" t="inlineStr"/>
    </row>
    <row r="36" ht="60" customHeight="1">
      <c r="A36" s="6" t="n">
        <v>35</v>
      </c>
      <c r="B36" s="6" t="inlineStr">
        <is>
          <t>system_maturity</t>
        </is>
      </c>
      <c r="C36" s="6" t="inlineStr">
        <is>
          <t>Commercial system + research autonomy</t>
        </is>
      </c>
      <c r="D36" s="6" t="inlineStr">
        <is>
          <t>FALSE</t>
        </is>
      </c>
      <c r="E36" s="6" t="inlineStr">
        <is>
          <t>full_text</t>
        </is>
      </c>
      <c r="F36" s="6" t="inlineStr">
        <is>
          <t>&lt;!-- image --&gt;
&lt;!-- image --&gt;
## d Technical Note
## THREE-DIMENSIONAL ULTRASOUND GUIDANCE OFAUTONOMOUS ROBOTIC BREAST BIOPSY: FEASIBILITY STUDY
KAICHENG LIANG,* ALBERT J. ROGERS,* EDWARD D. LIGHT,* DANIEL VON ALLMEN, and STEPHEN W. SMITH*
y
*Department of Biomedical Engineering, Duke University, Durham, NC; and y University of North Carolina School of Medicine, Chapel Hill, NC, USA
( Received 23 April 2009; revised 13 July 2009; in final form 28 August 2009)
Abstract-Feasibility studies of autonomous robot biopsies in tissue have been conducted using real-time threedimensional (3-D) ultrasound combined with simple thresholding algorithms. The robot first autonomously processed 3-D image volumes received from the ultrasound scanner to locate a metal rod target embedded in turkey breast tissue simulating a calcification, and in a separate experiment, the center of a water-filled void in the breast tissue simulating a cyst. In both experiments the robot then directed a needle to the desired target, with no user input required. Separate needle-touch experiments performed by the image-guided robot in a water tank yielded an rms error of 1.15 mm. (E-mail: kaicheng.liang@duke.edu) /C211 2010 World Federation for Ultrasound in Medicine &amp;amp; Biology.
Key Words: Three-dimensional (3-D) ultrasound, Surgical robotics, Computer aided diagnosis.
## INTRODUCTION
The combination of diagnostic ultrasound (US) scanning with surgical robotics has begun to show promise (SRI International 2005; Leven et al. 2005). Previously we have demonstrated the feasibility of using a real-time three-dimensional (RT3-D) laparoscopic US probe to measure the coordinates of high contrast objects and direct a robot in targeting those objects. We noted the potential use of this system in surgical applications (Pua et al. 2006). The process was later automated using imagethresholding algorithms. The robot was successfully guided to both small hyperechoic targets and large anechoic regions simulating micro-calcifications and cysts respectively in a US phantom using only 3-D US guidance with no human intervention (Whitman et al. 2007). In a subsequent study, the 3-D color Doppler system was tested for the autonomous location of magnetically vibrated ferrous shrapnel (Rogers et al. 2009).
It has been shown that US is a valuable diagnostic tool in breast imaging and is well-suited for enhancing traditional mammography techniques (Carson et al. 1997; Booi et al. 2007; LeCarpentier et al. 2008). Non-RT 3-D
Address correspondence to: Kaicheng Liang, Department of Biomedical Engineering, Duke University, Box 99766, Durham NC 27708. E-mail: kaicheng.liang@duke.edu
US has been found reliable in verifying the accuracy of typical two-dimensional US-guided core needle breast biopsies (Weismann et al. 2000) and a needle breast biopsy system guided by US has recently been developed, albeit requiring a human operator to manually identify the biopsy location on the scan (Smith et al. 2001).
Percutaneous biopsy of suspicious breast lesions has been found to have diagnostic accuracy similar to that of surgical excision and is now the technique of choice (Hoorntje et al. 2003). Imaging techniques used are largely either stereotactic or US guidance (Liberman et al. 1998). Stereotactic breast biopsy, which uses digital X-ray mammography to localize suspicious regions and is partially automated with the use of a biopsy gun similar to that in prostate biopsy, has a sensitivity comparable to surgical biopsy with specific advantages such as the ability to reach smaller lesions (Schmidt 1994). However the potential use of US as an alternative form of guidance may still be favored for its lack of harmful ionizing radiation typical of X-ray imaging, the possibility of real-time monitoring of the procedure, and the better versatility and cost-effectiveness of US devices over stereotactic equipment (Liberman et al. 1998). The use of automated biopsy guns and vacuum suction to aid sampling from small lesions or thin breasts, are techniques already popular in current clinical practice (Hoorntje et al. 2003), and would be solutions immediately applicable to the potential
## doi:10.1016/j.ultrasmedbio.2009.08.014
difficulties of a completely autonomous US-guided procedure. Concerns about movement of tissue during an automated biopsy needle insertion can be addressed with the use of fenestrated compression paddles such as those already designed for stereotactic biopsy (Brenner 2000).
The goal of this article is to examine the feasibility of RT3-D US guidance of an autonomous robotic needle biopsy in excised tissue, i.e ., turkey breast with a simulated calcification and a fluid filled cyst. The autonomous robot was successful in both the tasks of contacting the metal tip and targeting the interior of the cyst. These findings are seen as a prelude to animal experiments and investigation into the automation of other typical biopsy procedures.
## MATERIALS AND METHODS
The Duke/VMI 3-D scanner (Volumetrics Medical Imaging, Durham, NC, USA) produces a 65 /C14 to 90 /C14 pyramidal scan at rates up to 30 volumes per s (Smith et al. 1991; von Ramm et al. 1991). The scanner simultaneously displays two B-scans and up to three parallel C-scans at any angle and depth as well as real time 3-D volume rendering, 3-D color and 3-D pulsed Doppler. Each 3-D US scan is comprised of 64 3 64 5 4096 B-mode lines, including 512 samples per image line yielding 2 Mbytes of data per 3-D scan. Echo amplitude is eight bits ranging from 0 to 255. For this study we used the commercial VMI transthoracic matrix array that includes 440 transmit channels and 256 receive channels operating at 2.5 MHz previously described by Light et al. (1998). Using parameter values typical in our study, namely wavelength 0.6 mm, depth 50 mm and aperture diameter 12 mm, the voxel spatial resolution of the imaging system is approximately 5.6 mm 3 . The beamformer of the imaging system was not adjusted to the sound speed of water and is, thus, a source of error in this study.
The robot used was a Gantry III Cartesian Robot Linear Motion System manufactured by Techno-Isel (Techno, Inc., New Hyde Park, NY, USA) using a Model H26T55-MAC200SD automated controller that accepts input commands and 3-D coordinates from a computer. The XY stage (model HL32SBM201201505) is a stepper motor design providing 340 mm 3 290 mm of travel on a 600 mm 3 500 mm stage. The Z-axis slide (model HL31SBM23051005) provides 125 mm of vertical clearance and allows 80 mm of travel in the z-dimension. As shown in Figure 1a, in this study, the robot was modified such that the Z-axis slide was inclined at a 45 /C14 angle (henceforth referred to as the ''diagonal'' axis) while remaining in the X-Z plane. Thus, we more closely simulated an actual biopsy technique where the biopsy needle typically approaches the target obliquely to avoid the nipple-areola complex as described by Flowers (1998). The biopsy needle (18 G, 15 cm; Cook Medical,
Fig. 1. Schematic (a) and photograph (b) of experimental set-up.
&lt;!-- image --&gt;
&lt;!-- image --&gt;
Bloomington, IN, USA) was fixed to the slide such that its movements were controlled by the X-, Y- and diagonal axes of the robot.
The breast phantom used was a boneless turkey breast of variable thickness ranging from 3 cm to 5 cm, which was obtained from a butcher. It was found necessary to remove the loose skin and membranes of the breast as extensively as possible, as trapped air under these structures produced hyperechoic bands on the image, which were misleading to our image segmentation algorithms. To simulate a microcalcification, a metal rod 3 mm in diameter and 10 mm in length was inserted into the thickest part of the breast such that the rod tip was embedded in the center of the thickest cross-section. This microcalcification phantom would be more echogenic and larger than those typical in clinical settings; the mean individual microcalcification size found in one study was 0.29 mm, but microcalcifications were also found expressed in clusters of size 30 mm or larger (Cleverley et al. 1997). To simulate a cyst, a cork borer, 20 mm in diameter, was used to create a void in the breast which was then filled with water. The opening was then plugged with tissue, producing a cyst-like structure of uneven geometry approximately 15 to 20 mm across. The breast was secured to an absorbing rubber base with multiple pins to prevent it from moving during the biopsy, simulating mammogram paddles or the grip of a human operator. Figure 1b shows a photograph of the experimental set-up.
As previously described by Pua et al. (2006) and Whitman et al. (2007), the frame of reference of the robot was zeroed onto a fiducial point, the center spot of the face of a 2.5 matrix array transducer and the physical offset between the transducer face center and the biopsy needle tip was measured. At a user-controlled trigger, a complete 3-D volume of echo data in depth r, azimuth angle q and elevation angle u was transmitted, with no user selection of image slices, to a computer running our MATLAB (Mathworks, Natick, MA, USA) image segmentation algorithm. The algorithm then located the desired target defined in Cartesian coordinates. The required Cartesian distances to be traversed by the robot were obtained by subtracting the offset due to the needle tip position. New coordinates were then derived for the robot's diagonal axis configuration, such that X' 5 X - Z, Y' 5 Y, and Z' 5 1.41Z, where X', Y' and Z' refer to the actual movements of the robot in the X-, Y- and diagonal axes respectively as derived from the Cartesian distances X, Y and Z. The robot then performed the movements and biopsy success was determined by monitoring the real time Band C-planes of the 3-D scan. Note that sufficient depth of the tissue was ensured such that needle movements in the X- and Y- directions were in water and only in the diagonal axis did the needle eventually make contact with and penetrate the tissue. This process not only prevents the cyst structure being altered from the initial geometry that was imaged; it can help minimize unnecessary and potentially painful tissue distortion for the patient except what is absolutely necessary for the needle biopsy.
The segmentation algorithm for the microcalcification, previously described by Whitman et al. (2007), located calcifications in a 3-D US image by selecting voxels of amplitude above a preset threshold and rejecting voxels below this threshold. To measure the targeting error of our robot, a needle-touch experiment was performed, where a needle tip immersed in a tank of water was used as a target for the biopsy needle and located using the calcification algorithm. After each attempted target engagement by the biopsy needle, error was measured by first manually jogging the robot in 0.1 mm steps in all three axes until both needle tips were touching and then calculating the magnitude of the error vector using trigonometry. Five trials were performed and after each attempt, the target was repositioned. Note that analogous error measurements were not possible once the biopsy needle was embedded in the tissue samples. For the experiment of locating the simulated calcification in the turkey breast, five trials were performed and the breast was repositioned each time.
The segmentation algorithm for detection of a cyst in a 3-D US scan, previously described by Whitman et al. was used with modifications as follows. First, analogous thresholding was performed, such that all voxels whose amplitude fell above a preset threshold were rejected. Next, voxels that remained and did not have neighbors within a 1 mm radius were rejected, to remove both image noise and amplitude minima in the speckle assumed to lie within contiguous tissue. To clean up remaining extraneous noise, the mean distance of all the remaining voxels from the approximate center of the remaining image volume (found by taking an arithmetic mean of the voxels in each axis) was calculated and voxels more than half this distance away from the approximate center were rejected. The center of the remaining voxels, approximated by again taking an arithmetic mean in each axis, was then designated as the desired target of the biopsy needle. Five cyst biopsy trials were performed and the breast was repositioned for each trial.
## RESULTS
The rms error for the needle-touch experiment in a water tank was 1.15 mm, amounting to a 1.45% error relative to the total travel distance of the needle in all three axes. Table 1 presents the total travel distances and relevant error measurements. This error is comparable to and may be an improvement over the placement error of existing stereotactic biopsy systems which has been quoted as 2 mm (Schmidt 1994). Since the mean depth of microcalcifications beneath the skin surface is known to range from 6 to 30 mm (Cleverley et al. 1997), the parameters of our study lie within clinical expectations and thus the comparison of placement error is appropriate.
Figure 2 shows a typical result of the simulated calcification biopsy comparing simultaneous perpendicular image planes of the rod tip before (Figs. 2a-c) and during (Fig. 2d-f) the biopsy. Figure 2d-f show the needle tip about to make contact with the target. The snapshots were taken at the instant before the needle touched the rod tip, for the two to be physically discernible in the scans. In all five trials, the biopsy needle made contact squarely on the rod tip and could be seen displacing the rod tip.
Figure 3 illustrates the results of the simulated cyst biopsy. Figure 3a shows a real-time 3-D rendered image of the breast including the cyst, which typifies the scan volume automatically transmitted to the computer for processing. Figure 3b shows a single cross-section through
Table 1. Total travel distances and errors in needle-touch experiment
| Total travel distance/mm   | Error/mm         |
|----------------------------|------------------|
| 83.3                       | 1.63             |
| 88.0                       | 0                |
| 78.3                       | 1.14             |
| 75.1                       | 1.27             |
| 72.6                       | 1.01             |
| Mean 5 79.5                | rms error 5 1.15 |
Fig. 2. (a), (b) and (c) show the simultaneous B-scans and C-scan respectively of the simulated calcification in turkey breast before needle approach. (d), (e) and (f) show the corresponding scans of the approaching biopsy needle.
&lt;!-- image --&gt;
the volume for illustration purposes only. Figure 3(c-e) show simultaneous B- and C-mode planes demonstrating that the biopsy needle successfully penetrated the cyst and the needle tip reached the interior of the cyst. The cyst was successfully targeted in each of the five trials.
## DISCUSSION
We have further extended our demonstration of the feasibility of an autonomous robot performing simple surgical tasks under the guidance of RT3-D US imaging
Fig. 3. (a) shows a three-dimensional (3-D) rendered image of the cyst in turkey breast and (b) is a B-scan of the cyst. (c), (d) and (e) are the simultaneous B-scans and C-scan, respectively, of the needle tip penetrating the cyst.
&lt;!-- image --&gt;
and simple image processing algorithms. Error is due to (1) the limited spatial resolution of the scanner, (2) the beamformer not adjusted to the sound speed of water, (3) the alignment of the robot's frame of reference with that of the transducer to obtain accurate voxel coordinates and (4) the relatively unsophisticated image segmentation algorithms used. More advanced segmentation algorithms for 3-D US data have been proposed but the amplitude thresholding used in this study remains an important step in these more elaborate processes (Boukerroui et al. 2001; Horsch et al. 2002). We chose to use the simplest possible algorithm to optimize computation speed and it is also a useful foundation for the implementation of more intensive image analysis. Computer aided diagnosis of breast lesions using more sophisticated algorithms to analyze breast US data is an area of active development (Horsch et al. 2002).
The most significant limitation of this study was the lengthy time required for scan volume transfer and the processing of the image volume. From the start of the volume acquisition till the successful targeting by the biopsy needle, the calcification biopsy took just under a minute and the cyst biopsy took approximately 3 min. However, more sophisticated data transmission protocols and algorithms written with more efficient computing languages would reduce that time by at least an order of magnitude. Typical US probes used in breast biopsies are 7 to 12 MHz as noted by Flowers (1998), which would yield images of far higher contrast and spatial resolution than those in our study. A robot arm with increased degrees of freedom would also shorten the required movement time of the needle to reach its desired location. Finally, the RT3-D color Doppler features of the volumetric scanner may offer capabilities in targeting or avoiding blood vessels.
## CONCLUSION
We have developed and tested the feasibility of an RT3-D US guided robotic system that can autonomously locate both simulated calcifications and cysts in tissue with high repeatability and accuracy. By simulating simple procedures common in typical breast biopsies, this study has demonstrated that autonomous guidance might eventually be extended to many relatively straightforward surgical tasks performed in large volume at hospitals and clinics.
AcknowledgementsThis study was supported in part by grant HL89507 from the National Institutes of Health.
## REFERENCES
Booi RC, Krucker JF, Goodsitt MM, O'Donnell M, Kapur A, LeCarpentier GL, Roubidoux MA, Fowlkes JB, Carson PL. Evaluating
- thin compressionpaddlesformammographicallycompatibleultrasound. Ultrasound Med Biol 2007;33:472-482.
- Boukerroui D, Basset O, Baskurt A, Gimenez G. A multiparametric and multiresolution segmentation algorithm of 3-D ultrasonic data. IEEE Trans Ultrason Ferroelectr Freq Control 2001;48:64-77.
- Brenner RJ. Lesions entirely removed during stereotactic biopsy: Preoperative localization on the basis of mammographic landmarks and feasibility of freehand technique-initial experience. Radiology 2000;214:585-590.
- Carson PL, Moskalik AP, Govil A, Roubidoux MA, Fowlkes JB, Normolle D, Adler DD, Rubin JM, Helvie M. The 3-D and 2D color flow display of breast masses. Ultrasound Med Biol 1997;23: 837-849.
- Cleverley JR, Jackson AR, Bateman AC. Preoperative localization of breast microcalcification using high-frequency ultrasound. Clin Radiol 1997;52:924-926.
- Flowers C, Ultrasound guided core biopsy. In: Flowers C, (ed). Image guided core biopsy of the breast: A practical approach. London: Greenwich Medical Media; 1998. p. 21-28.
- Hoorntje LE,PeetersPHM,MaliWPTM,RinkesIHMB.Vacuum-assisted breast biopsy: A critical review. Eur J Cancer 2003;39:1676-1683.
- Horsch K, Giger ML, Venta LA, Vyborny CJ. Computerized diagnosis of breast lesions on ultrasound. Med Phys 2002;29:157-164.
- LeCarpentier GL, Roubidoux MA, Fowlkes JB, Krucker JF, Hunt KA, Paramagul C, Johnson TD, Thorson NJ, Engle KD, Carson PL. Suspicious breast lesions: Assessment of 3-D Doppler US indexes for classification in a test population and fourfold cross-validation scheme. Radiology 2008;249:463-470.
- Leven JBD, Kumar R, Zhang G, Blumenkranz S, Dai XD, Awad M, Hager GD, Marohn M, Choti M, Hasser C, Taylor RH. DaVinci canvas: A telerobotic surgical system with integrated, robot-assisted, laparoscopic ultrasound capability. Med Image Comput Comput Assist Interv Int Conf 2005;3749:811-818.
- Liberman L, Feng TL, Dershaw DD, Morris EA, Abramson AF. USguided core breast biopsy: Use and cost-effectiveness. Radiology 1998;208:717-723.
- Light ED, Davidsen RE, Fiering JO, Hruschka TA, Smith SW. Progress in 2-D arrays for real-time volumetric imaging. Ultrason Imaging 1998;20:1-16.
- Pua EC, Fronheiser MP, Noble J, Light ED, Von Allmen D, Smith SW. 3-D Ultrasound guidance of surgical robotics: A feasibility study. IEEE Trans Ultrason Ferroelectr Freq Control 2006;53:1999-2008.
- Rogers AJ, Light ED, Smith SW. 3-D ultrasound guidance of autonomous robot for location of ferrous shrapnel. IEEE Trans Ultrason Ferroelectr Freq Control 2009;56:1301-1303.
- Schmidt RA. Stereotactic breast biopsy. CA Cancer J Clin 1994;44:17291.
- Smith SW, Pavy HE, von Ramm OT. High speed ultrasound volumetric imaging system part I: Transducer design and beam steering. IEEE Trans Ultrason Ferroelectr Freq Control 1991;38:100-108.
- Smith WL, Surry KJM, Mills GR, Downey DB, Fenster A. Three-dimensional ultrasound-guided core needle breast biopsy. Ultrasound Med Biol 2001;27:1025-1034.
- SRI International. DARPA Selects SRI International to Lead Trauma Pod Battlefield Medical Treatment System Development Program. March 28, 2005. Available at: http://www.sri.com/news/releases/ 03-28-05.html. Access date: April 1, 2009.
- von Ramm OT, Smith SW, Pavy HE. High speed ultrasound volumetric imaging system part II: parallel processing and display. IEEE Trans Ultrason Ferroelectr Freq Control 1991;38:109-115.
- Weismann CF, Forstner R, Prokop E, Rettenbacher T. Three-dimensional targeting: A new three-dimensional ultrasound technique to evaluate needle position during breast biopsy. Ultrasound Obstet Gynecol 2000;16:359-364.
- Whitman J, Fronheiser MP, Ivancevich NM, Smith SW. Autonomous surgical robotics using 3-D ultrasound guidance: Feasibility study. Ultrason Imaging 2007;29:213-219.</t>
        </is>
      </c>
      <c r="G36" s="7" t="inlineStr"/>
      <c r="H36" s="7" t="inlineStr"/>
      <c r="I36" s="7" t="inlineStr"/>
    </row>
    <row r="37" ht="60" customHeight="1">
      <c r="A37" s="8" t="n">
        <v>36</v>
      </c>
      <c r="B37" s="8" t="inlineStr">
        <is>
          <t>autonomy_level</t>
        </is>
      </c>
      <c r="C37" s="8" t="inlineStr">
        <is>
          <t>4 (High autonomy)</t>
        </is>
      </c>
      <c r="D37" s="8" t="inlineStr">
        <is>
          <t>TRUE</t>
        </is>
      </c>
      <c r="E37" s="8" t="inlineStr">
        <is>
          <t>arm_span_window</t>
        </is>
      </c>
      <c r="F37" s="8" t="inlineStr">
        <is>
          <t>[Context: ±500 tokens around evidence span. Full paper truncated for worksheet display.]
## Supervised Autonomous Electrosurgery for Soft Tissue Resection
Jiawei Ge
Department of Mechanical Engineering Johns Hopkins University
Baltimore, MD, USA
0000-0001-8336-1837
## Justin Opfermann
Department of Mechanical Engineering Johns Hopkins University Baltimore, MD, USA jopferm1@jhu.edu
Abstract -Surgical resection is the current clinical standard of care for treating squamous cell carcinoma. Maintaining an adequate tumor resection margin is the key to a good surgical outcome, but tumor edge delineation errors are inevitable with manual surgery due to difficulty in visualization and handeye coordination. Surgical automation is a growing field of robotics to relieve surgeon burdens and to achieve a consistent and potentially better surgical outcome. This paper reports a novel robotic supervised autonomous electrosurgery technique for soft tissue resection achieving millimeter accuracy. The tumor resection procedure is decomposed to the subtask level for a more direct understanding and automation. A 4-DOF suction system is developed, and integrated with a 6-DOF electrocautery robot to perform resection experiments. A novel near-infrared fluorescent marker is manually dispensed on cadaver samples to define a pseudotumor, and intraoperatively tracked using a dualcamera system. The autonomous dual-robot resection cooperation workflow is proposed and evaluated in this study. The integrated system achieves autonomous localization of the pseudotumor by tracking the near-infrared marker, and performs supervised autonomous resection in cadaver porcine tongues (N=3). The three pseudotumors were successfully removed from porcine samples. The evaluated average surface and depth resection errors are 1.19 and 1.83mm, respectively. This work is an essential step towards autonomous tumor resections.
Index Terms -autonomous surgery, surgical robotics, tumor resection, electrosurgery, image-guided surgery
## I. INTRODUCTION
Head and neck cancer (HNC) is the sixth most common cancer worldwide with estimated 890,000 new cases and 450,000 deaths in 2018 [1]. Squamous cell carcinoma (SCC) is the most common form of HNC, and makes up about 90 percent of HNC cases [2], [3]. Squamous cells are flat, thin, and are located in the epidermis and outermost layer of
*This work is supported by the National Institutes of Health under award numbers 1R01EB020610 and R21EB024707, and supported by the Intramural Research Program of the National Institutes of Health, National Cancer Institute, Center for Cancer Research. The content is solely the responsibility of the authors and does not necessarily represent the official views of the National Institutes of Health.
## Hamed Saeidi
Department of Computer Science University of North Carolina Wilmington
Wilmington, NC, USA
saeidih@uncw.edu
Michael Kam
Department of Mechanical Engineering Johns Hopkins University Baltimore, MD, USA mkam2@jhu.edu
## Axel Krieger
Department of Mechanical Engineering Johns Hopkins University
Baltimore, MD, USA axel@jhu.edu the skin, meaning that SCC primarily presents in epithelial tissues [4], [5]. Surgical resection, or excision, is the current clinical standard of care for SCC with or without adjuvant therapies [6]. Preoperatively, surgeons inspect diagnostic computed tomography (CT) and magnetic resonance (MR) images, then localize and map tumor boundaries at the surface of the skin using biocompatible color inks such as India Ink [7], [8]. Intraoperatively, surgeons remove the tumor with an adequate margin of healthy tissue around it. Narrow margins may lead to recurrences or metastases, while overly wide margins will impair post-surgical functioning</t>
        </is>
      </c>
      <c r="G37" s="9" t="inlineStr"/>
      <c r="H37" s="9" t="inlineStr"/>
      <c r="I37" s="9" t="inlineStr"/>
    </row>
    <row r="38" ht="60" customHeight="1">
      <c r="A38" s="6" t="n">
        <v>37</v>
      </c>
      <c r="B38" s="6" t="inlineStr">
        <is>
          <t>secondary_outcomes</t>
        </is>
      </c>
      <c r="C38" s="6" t="inlineStr">
        <is>
          <t>NR</t>
        </is>
      </c>
      <c r="D38" s="6" t="inlineStr">
        <is>
          <t>TRUE</t>
        </is>
      </c>
      <c r="E38" s="6" t="inlineStr">
        <is>
          <t>absence_fallback_head</t>
        </is>
      </c>
      <c r="F38" s="6" t="inlineStr">
        <is>
          <t>[Context: arm_value is an absence sentinel; paper has no specific evidence span to center on. Showing head of paper truncated for worksheet display — prefer UNCLEAR unless the claim is clearly visible in this head context.]
&lt;!-- Page 1 --&gt;
c
 o
 m
 p u
 t e
 r m
 e t h o
 d
 s
 a n
 d
 p
 r o
 g
 r a
 m
 s i n b i o m e d i c i n e
 1 1
 2
 ( 2 0 1 3 ) 272–283
j
 o
 ur
 na
 l ho
 me  pag
 e:
 www.intl.elsevierhealth.com/journals/cmpb
A minimally
 invasive
 surgery  robotic
 assistant  for
HALS–SILS
 techniques
E.
 Bauzano a,1, I.
 Garcia-Morales a,1,
 P. del
 Saz-Orozco a,1, J.C.
 Fraile b,2, V.F.
 Mu ˜noz a,∗
a Department
 of
 System
 Engineering
 and
 Automation,
 University
 of
 Malaga,
 Ediﬁcio
 de
 Institutos
 Universitarios,
 Labs.
 9-10,
 Severo
Ochoa
 4,
 29590
 Malaga,
 Spain
b System
 Engineering
 and
 Automation,
 University
 of
 Valladolid,
 Paseo
 del
 Cauce
 s/n,
 47011
 Valladolid,
 Spain
a  r
 t  i
 c  l  e  
i  n
 f  o
Article
 history:
Received
 1
 October
 2012
Accepted
 30
 January
 2013
Keywords:
Laparoscopic
 surgery
Real-time
 automatic
 movements
Force
 feedback
 control
Surgical
 robot
 assistant
a
 b  s  t  r  a
 c
 t
This
 paper
 is
 focused
 in
 the
 design
 and
 implementation
 of
 a
 robotic
 surgical
 motion
 con-
troller.
 The
 proposed
 control
 scheme
 addresses
 the
 issues
 related
 to
 the
 application
 of
a
 robot
 assistant
 in
 novel
 surgical
 scenario,
 which
 combines
 hand
 assisted
 laparoscopic
surgery
 (HALS)
 with
 the
 single
 incision
 laparoscopic
 surgery
 (SILS)
 techniques.
 It
 is
 designed
for
 collaborating
 with
 the
 surgeon
 in
 a
 natural
 way,
 by
 performing
 autonomous
 movements,
in
 order
 to
 assist
 the
 surgeon
 during
 a
 surgical
 maneuver.
 In
 this
 way,
 it
 is
 implemented
 a
hierarchical
 architecture
 which
 includes
 an
 upper
 auto-guide
 velocity
 planner
 connected
 to
a
 low-level
 force
 feedback
 controller.
 The
 ﬁrst
 one,
 based
 on
 a
 behavior
 approach,
 computes
a
 collision
 free
 trajectory
 of
 the
 surgical
 instrument
 tip,
 held
 by
 the
 robot,
 for
 reaching
 a
 goal
location
 inside
 of
 the
 abdominal
 cavity.
 On
 the
 other
 hand,
 the
 force
 feedback
 controller
 uses
this
 trajectory
 for
 performing
 the
 instrument
 displacement
 by
 taking
 into
 account
 the
 holo-
nomic
 movement
 constraints
 introduced
 by
 the
 fulcrum
 point.
 The
 aim
 of
 this
 controller
 is
positioning
 the
 surgical
 instrument
 by
 minimizing
 the
 forces
 exerted
 over
 the
 abdominal
wall
 due
 to
 the
 fulcrum
 location
 uncertainty.
 The
 overall
 system
 has
 been
 integrated
 in
 the
control
 architecture
 of
 the
 surgical
 assistant
 CISOBOT,
 designed
 and
 developed
 at
 the
 Uni-
versity
 of
 Malaga.
 The
 whole
 architecture
 performance
 has
 been
 tested
 by
 means
 of
 in
 vitro
trials.
©
 2013
 Elsevier
 Ireland
 Ltd.
 All
 rights
 reserved.
1.
Introduction
Minimally
 invasive
 surgery
 (MIS)
 has
 become
 one
 of
 the
 most
important
 surgical
 techniques
 in
 the
 last
 twenty
 years
 due
 to
its
 capability
 of
 reducing
 the
 number
 of
 incisions
 that
 are
 prac-
ticed
 on
 patients,
 with
 the
 aim
 of
 shortening
 postoperative
convalescence,
 whereas
 diminishing
 any
 other
 complica-
tions.
 This
 shortening
 involves
 several
 social
 and
 economic
∗Corresponding
 author.
 Tel.:
 +34
 952
 137
 204;
 fax:
 +34
 952
 137
 203.
E-mail
 address:
 vfmm@uma.es
 (V.F.
 Mu ˜noz).
1 Tel.:
 +34
 952
 137
 204;
 fax:
 +34
 952
 137
 203.
2 Tel.:
 +34
 983
 423
 910;
 fax:
 +34
 983
 423
 358.
consequences
 as,
 for
 example,
 minimizing
 the
 time
 that
patient
 stays
 at
 hospital.
 The
 current
 trends
 in
 surgery
 are
moving
 towards
 two  different
 approaches:
 transumbilical
 sin-
gle
 incision
 laparoscopic
 surgery
 (SILS)
 and
 hand-assisted
laparoscopic
 surgery
 (HALS).
The
 ﬁrst
 one
 implies
 even
 less
 invasive
 techniques
 with
associated
 advantages
 as
 cosmetics
 or
 less
 incisional
 pain.
Despite
 this
 technique
 represents
 a
 less
 invasive
 approach
compared
 to
 standard
 multiport
 laparoscopic
 surgery,
 it
 may
0169-2607/$
 –
 see
 front
 matter
 ©
 2013
 Elsevier
 Ireland
 Ltd.
 All
 rights
 reserved.
http://dx.doi.org/10.1016/j.cmpb.2013.01.017
---
&lt;!-- Page 2 --&gt;
c o m
 p u
 t e
 r m
 e t h o d
 s
 a n
 d p
 r o
 g
 r a m
 s
 i n b
 i o
 m
 e d i c i n e 1 1 2 ( 2 0 1 3 ) 272–283
273
also
 present
 some
 drawbacks.
 In
 ﬁrst
 place
 the
 surgeon
 must
use
 special
 modiﬁed
 instruments,
 in
 such
 a
 way that
 the
movement
 is
 not
 so
 natural.
 In
 addition
 to
 this,
 as
 all
 the
instruments
 are
 inserted
 through
 a
 single
 incision,
 it
 can
 be
common
 in
 the
 learning
 phase
 that
 the
 instruments
 clash
against
 each
 other
 and
 the
 laparoscope
 during
 the
 surgical
intervention.
 In
 this
 way SILS
 has
 a
 longer
 learning
 curve
than
 standard
 laparoscopic
 procedures
 and
 it
 requires
 a
 strong
coordination
 between
 the
 surgeon
 and
 the
 camera
 holder
assistant
 [1].
The
 second
 technique
 mentioned
 above
 allows
 the
 surgeon
to
 insert
 a
 hand
 through
 a
 small
 incision
 via
 a
 pressurized
sleeve.
 In
 this
 way the
 surgeon
 can
 use
 his
 non-dominant
hand
 intra-abdominally
 while
 he
 can
 operate
 a
 surgical
 instru-
ment
 with
 the
 other
 hand.
 With
 this
 technique
 the
 surgeon
gains
 control
 over
 the
 operation,
 sense
 of
 depth
 and
 tactile
feedback
 in
 comparison
 with
 a
 conventional
 laparoscopic
 sur-
gical
 technique
 while
 still
 being
 a
 minimally
 invasive
 surgery
(MIS)
 technique.
 This
 strategy
 has
 been
 proved
 as
 a
 good
option
 in
 certain
 kind
 of
 interventions
 as,
 for
 example,
 colo-
rectal
 cancer
 surgery
 [2]
 where
 the
 patients
 presented
 a
signiﬁcantly
 lower
 blood
 loss,
 operative
 time
 and
 stance
 in
 the
intensive
 care
 unit
 and
 a
 more
 adequate
 lymph
 node
 harvest.
Similar
 results
 have
 been
 obtained
 for
 colon
 cancer
 surgical
interventions
 [3].
In
 this
 way,
 although
 HALS
 is
 more
 aggressive
 for
 the
patient,
 it
 is
 useful
 for
 performing
 more
 complex
 surgical
procedures,
 which
 cannot
 be
 addressed
 by
 using
 conventional
minimally
 invasive
 surgery.
 Thus,
 some
 surgeons
 apply
 SILS
techniques
 for
 reducing
 the
 number
 of
 instrumental
 input
ports
 in
 order
 to
 reduce
 the
 impact
 on
 the
 patient’s
 body
[4].
 In
 this
 situation,
 we
 speak
 about
 a
 combined
 HALS–SILS
scenario.
The
 main
 drawback
 of
 this
 new
 kind
 of
 interventions
 is
the
 fact
 that
 the
 surgeon
 needs
 assistance
 for
 handling
 all
required
 surgical
 instruments.
 In
 particular,
 while
 the
 surgeon
holds
 the
 organ
 with
 one
 hand
 and
 a
 surgical
 instrument
 with
the
 other
 one,
 the
 assistant
 has
 to
 manage
 the
 laparoscopic
camera
 as
 well as
 an
 additional
 surgical
 instrument.
 In
 this
scenario,
 the
 assistant
 may
 be
 only
 replaced
 by
 a
 sophisti-
cated
 robot
 system
 capable
 of
 taking
 autonomous
 decisions
(i.e.
 automation
 of
 surgical
 maneuvers).
 The
 conventional
 sys-
tems
 (like
 ZEUS
 by
 Computer
 Motion
 and
 DaVinci
 by
 Intuitive
Surgical)
 were
 not
 designed
 to
 satisfy
 the
 above
 issue
 on
 MIS
and
 present
 the
 disadvantage
 of
 being
 bulky
 making
 the
 per-
formance
 of
 a
 single-port
 approach
 challenging
 [5].
The
 automation
 of
 surgical
 maneuvers
 by
 using
 the
 robot
co-worker
 concept
 allows
 surgeons
 to
 concentrate
 on
 the
 sur-
gical
 procedures
 while
 the
 robot
 assistant
 automatically
 helps
in
 a
 collaborative
 way.
 Such
 systems
 are
 easier
 to
 handle
and
 require
 less
 training
 period
 as
 surgeons
 collaborate
 with
the
 robots
 like
 human
 assistants.
 Visual
 Servoing
 techniques
are
 deﬁned
 as
 the
 most
 common
 methodology
 for
 design-
ing
 automated
 tasks
 and
 it
 is
 used
 in
 surgical
 applications
like
 safe
 movements
 of
 the
 endoscope
 on
 cardiac
 surgery
 [6].
Other
 works
 based
 on
 the
 automation
 of
 surgical
 maneu-
vers
 are
 devoted
 to
 actively
 assist
 the
 surgeon
 during
 the
intervention,
 for
 example:
 by
 performing
 autonomous
 stitch-
ing
 and
 knot
 tying
 procedures
 [7]; by
 automatically
 guiding
the
 ﬂexible
 endoscope
 tip
 in
 colonoscopy
 diagnosis
 [8];
 by
providing
 automatic
 conversion
 of
 a
 robot
 assistant
 behavior
from
 laparoscopic
 navigation
 to
 open-surgery
 motion
 [9]; or
by
 giving
 autonomous
 decisions
 on
 teleoperation
 with
 high
communication
 latency
 or
 low
 bandwidth
 [10].
The
 EndoPAR
 robotic
 system
 [11]
 is
 a
 paradigm
 of
 this
 kind
of
 robotic
 assistants.
 It
 is
 able
 to
 automate
 a
 knot
 tying
 pro-
cedure
 in
 heart
 surgery,
 and
 allows
 the
 surgeon
 to
 operate
 as
if
 there
 was
 no
 heartbeat.
 Furthermore,
 there
 are
 also
 stud-
ies
 for
 human–machine
 skill
 transfer
 on
 robot
 assistants
 in
order
 to
 perform
 automatic
 knot
 tying
 procedures,
 or
 an
 auto-
matic
 navigation
 on
 cholecystechtomy
 without
 pre-operative
information
 [12].
In
 any
 case,
 for
 performing
 these
 automatic
 movements,
the
 robot
 has
 to
 adapt
 the
 instrumental
 displacements
 to
 the
holonomic
 constraints
 imposed
 by
 the
 fulcrum
 point.
 For
 this
question,
 there
 are
 many
 solutions
 based
 on
 remote
 rotation
center
 [13]
 but
 all
 these
 approaches
 can
 cause
 muscle
 abdom-
inal
 wall
 tears.
 Indeed,
 an
 undesired
 movement
 of
 the
 patient
body
 during
 the
 intervention
 causes
 the
 displacements
 of
the
 input
 instrumental
 ports
 from
 position
 where
 the
 robot
was
 calibrated.
 In
 this
 way,
 the
 remote
 rotation
 center
 does
not
 ﬁx
 the
 new
 position
 of
 the
 fulcrum
 point,
 and
 therefore,
unwanted
 forces
 appears
 on
 the
 abdominal
 wall,
 a
 situation
that
 it
 is
 intensiﬁed
 if
 SILS
 techniques
 are
 used
 [14]. Therefore,
a
 continuous
 force
 control
 during
 the
 intervention
 is
 needed
in
 order
 to
 avoid
 this
 problem.
This
 paper
 proposes
 a
 robotic
 assistant
 designed
 for
 the
HALS–SILS
 combined
 scenario
 which
 has
 the
 previously
 men-
tioned
 capabilities
 of
 both
 automation
 of
 surgical
 maneuvers
and
 continuous
 force
 control
 for
 instrument
 displacements.
This
 robotic
 system
 is
 equipped
 with
 two arms,
 one
 for
 hold-
ing
 the
 endoscope
 and
 the
 other
 for
 carrying
 an
 additional
instrument.
 In
 particular,
 this
 work
 is
 focused
 on
 the
 surgi-
cal
 instrument
 auto-guided
 velocity
 planner
 (in
 advance,
 the
auto-guide
 system)
 and
 a
 low-level
 force
 feedback
 controller
(in
 advance,
 the
 low-level
 controller).
 The
 arm
 which
 carries
the
 instrument
 must
 avoid
 the
 collision
 with
 the
 surgeon’s
instrument
 and
 the
 organs
 inside
 the
 abdominal
 cavity
 dur-
ing
 its
 navigation,
 whereas
 the
 low-level
 controller
 shrinks
 the
forces
 exerted
 on
 the
 abdominal
 wall.
 The
 future
 of
 this
 work
is
 oriented
 to
 replace
 the
 surgeon
 assistant
 in
 the
 referred
laparoscopic
 surgery
 scenario.
 For
 this
 reason,
 authors
 eventu-
ally
 propose
 a
 control
 architecture
 for
 performing
 automated
tasks,
 which
 adapts
 the
 movements
 to
 the
 surgeon
 actions.
The
 structure
 of
 this
 article
 is
 divided
 into
 six
 sections.
After
 this
 introduction,
 Section
 2
 states
 the
 HALS–SILS
 sce-
nario
 and
 presents
 the
 two
 problems
 related
 with
 the
 named
scenario:
 the
 generation
 of
 auto-guide
 movements
 and
 the
navigation
 problem
 of
 the
 laparoscopic
 tools.
 Section
 3
 details
the
 low-level
 controller
 scheme
 while
 Section
 4
 explains
 the
proposed
 methodology
 for
 auto-guided
 movements.
 In
 this
way,
 Section
 5
 presents
 the
 in
 vitro
 experiments
 with
 CISOBOT
system
 related
 to
 the
 theoretical
 contribution
 stated
 in
 previ-
ous
 sections.
 Finally,
 Section
 6
 is
 devoted
 to
 ﬁnal
 conclusions
and
 future
 works.
2.
Problem
 statement:
 scenario
 deﬁnition
Fig.
 1
 shows
 the
 surgical
 HALS–SILS
 scenario
 described
 in
the
 introduction
 which
 includes
 the
 robot
 assistance
 to
 the
---
&lt;!-- Page 3 --&gt;
274
c o
 m
 p u t e
 r m
 e
 t h
 o
 d
 s a n d p r o g
 r
 a m
 s i n b i o
 m e d
 i c i n e
 1 1 2 ( 2 0 1 3 ) 272–283
Fig.
 1
 –
 Navigation
 problem
 for
 a
 robot
 assistant
 in
 a
 mixed
scenario
 of
 HALS–SILS
 +
 1.
surgeon.
 In
 this
 way,
 the
 robot
 interacts
 with
 both
 the
 patient’s
body
 and
 the
 surgeon
 tools
 in
 a
 constraint
 space
 inside
 the
abdominal
 cavity.
 The
 surgical
 instruments
 handled
 by
 the
robot,
 the
 Endoscope
 E
 and
 the
 Robot
 Tool
 R,
 are
 introduced
through
 one
 SILS
 port. Moreover,
 the
 Surgeon’s
 Tool
 S
 is
 inserted
through
 an
 Extra
 Port
 so
 this
 technic
 is
 called
 SILS
 +
 1.
 Finally,
in
 order
 to
 complete
 the
 HALS
 scenario,
 the
 surgeon
 inserts
 a
hand
 through
 an
 incision
 in
 order
 to
 manipulate
 directly
 the
anatomical
 structure
 of
 interest
 for
 the
 speciﬁc
 surgical
 inter-
vention.
 In
 the
 described
 scheme,
 the
 automatic
 movement
is
 deﬁned
 as
 the
 robot
 tool
 displacement
 from
 the
 current
position,
 inside
 the
 abdominal
 cavity,
 to
 a
 Target
 Location
 O
one
 avoiding
 collisions
 with
 the
 Surgeon’s
 Tool
 S
 and
 inner
Organs.
 For
 this
 purpose,
 the
 auto-guided
 system
 computes
the
 planned
 Robot
 Trajectory
 in
 real
 time
 as
 it
 is
 shown
 in
 the
ﬁgure,
 by
 taking
 into
 account
 that
 the
 surgeon’s
 tool
 is
 an
unpredicted
 moving
 obstacle
 in
 the
 described
 scenario.
Due
 to
 safety
 reasons
 the
 conic
 shape
 deﬁned
 by
 the
 endo-
scope
 View
 Field
 must
 contain
 the
 robot
 trajectory
 generated
by
 the
 auto-guide
 system.
 This
 restriction
 allows
 analyzing
the
 endoscope
 image
 in
 order
 to
 determine
 the
 positions
 of
both
 the
 instruments
 involved
 in
 the
 surgical
 maneuver
 and
the
 internal
 organs.
 This
 is
 the
 information
 used
 by
 the
 auto-
guide
 system
 in
 order
 to
 calculate
 a
 free
 collision
 trajectory
 for
the
 robot
 tool
 tip.
 Moreover,
 by
 using
 visual
 servocontrol
 tech-
nics,
 it
 is
 possible
 to
 change
 the
 view
 ﬁeld
 by
 following
 the
surgeon’s
 tool
 movements
 [15].
 This
 issue
 relaxes
 the
 above
limitation
 about
 the
 boundaries
 of
 the
 robot
 tool
 movement.
The
 next
 step,
 after
 computing
 each
 point
 of
 the
 robot
 tra-
jectory,
 consists
 of
 calculating
 the
 manipulator
 joint
 values
in
 order
 to
 move
 the
 instrument
 by
 taking
 into
 account
 the
holonomic
 constraints
 imposed
 by
 entry
 port
 or
 fulcrum
 point.
This
 problem
 is
 known
 as
 laparoscopic
 navigation.
 Therefore,
this
 concept
 implies
 the
 displacement
 of
 the
 surgical
 tool
 by
pivoting
 over
 the
 fulcrum
 point
 to
 reach
 the
 goal
 position
 with
Fig.
 2
 –
 Navigation
 of
 the
 laparoscopic
 instrument
 on
spherical
 coordinates.
a
 spherical
 shape
 path.
 In
 order
 to
 detail
 the
 laparoscopic
 nav-
igation
 problem,
 Fig.
 2
 shows
 a
 single
 surgical
 tool
 held
 by
 the
robot
 arm
 with
 the
 Robot
 Frame
 of
 Reference
 {B}.
 The
 fulcrum
point
 in
 the
 abdominal
 wall
 has
 a
 reference
 frame
 attached
{I}
 whose
 orientation
 matches
 with
 the
 robot
 base
 frame
 {B}.
In
 this
 way,
 {I}
 is
 used
 to
 specify
 the
 laparoscopic
 tool
 relative
location
 by
 means
 of
 the
 spherical
 coordinates
 ˛
 (orientation
angle),
 ˇ
 (altitude
 angle)
 and
 (external
 distance,
 or
 distance
from
 the
 wrist
 to
 the
 fulcrum
 point).
 Thus,
 the
 surgical
 tool
movements
 are
 described
 in
 terms
 of
 these
 spherical
 coordi-
nates.
 In
 fact,
 these
 coordinates
 are
 used
 for
 both,
 deﬁning
 the
planned
 robot
 trajectory
 and
 feedback
 variables
 for
 controlling
the
 robot
 movements.
 In
 this
 way,
 it
 is
 necessary
 a conversion
into
 regular
 Cartesian
 coordinates
 in
 order
 to
 use
 them
 in
 the
low-level
 control
 strategy.
 The
 problem
 for
 this
 coordinates
transformation
 is
 caused
 by
 the
 fact
 that
 the
 fulcrum
 frame
system
 is
 not
 linked
 to
 any
 point
 on
 the
 robot,
 but
 associated
to
 the
 fulcrum
 point,
 whose
 distance
 is
 an
 unknown
 magni-
tude
 that
 has
 to
 be
 estimated.
 This
 circumstance
 affects
 the
precision
 of
 the
 computed
 Cartesian
 coordinates
 in
 such
 a
 way
that
 an
 incorrect
 estimation
 of
 distance
 results
 in
 an
 inex-
act
 instrument
 positioning,
 which
 leads
 to
 the
 application
 of
undesired
 forces
 in
 the
 abdominal
 wall.
Fig.
 3(a)
 illustrates
 the
 Interaction
 Forces
 of
 a
 laparoscopic
tool
 movement
 where
 the
 altitude
 angle
 ˇ
 changes
 from
 a
starting
 null
 position
 A
 to
 a
 ﬁnal
 position
 B.
 The
 robot
 low-
level
 controller
 computes
 an
 initial
 estimation
 of
 the
 fulcrum
position
 I′ for
 computing
 the
 arc
 shape
 trajectory,
 instead
 of
using
 the
 unknown
 real
 one
 I.
 This
 situation
 involves
 that
 the
endoscope
 exerts
 an
 undesired
 force
 vector
 Fs to
 the
 abdomi-
nal
 wall,
 in
 such
 a
 way that
 the
 fulcrum
 point
 is
 moved
 from
 I
to
 a
 new
 position
 I′′ with
 a
 separation
 distance
 es. On
 the
 other
hand,
 the
 laparoscopic
 tool
 slides
 through
 the
 trocar,
 produc-
ing
 a
 friction
 force
 vector
 Fr.
 In
 the
 ﬁgure,
 vector
 F
 represents
the
 nominal
 force
 applied
 to
 the
 abdominal
 wall,
 deﬁned
 as
the
 composition
 of
 vectors
 Fs and
 Fr. Finally,
 vectors
 RF and
RM are
 the
 force
 and
 torque
 measured
 at
 the
 camera
 reference
frame.
---
&lt;!-- Page 4 --&gt;
c o m
 p u
 t e
 r m
 e t h o d
 s
 a n
 d p
 r o
 g
 r a m
 s
 i n b
 i o
 m
 e d i c i n e 1 1 2 ( 2 0 1 3 ) 272–283
275
Fig.
 3
 –
 Control
 strategy
 for
 active
 wrists.
 On
 the
 left,
 the
 interaction
 forces
 exerted
 on
 a
 spherical
 movement
 around
 an
inexact
 fulcrum
 point
 (a).
 On
 the
 right,
 the
 PWE
 strategy
 reduces
 the
 forces
 over
 the
 abdomen
 (b).
The
 abdominal
 force
 vector
 Fs gives
 information
 about
 the
direction
 where
 the
 fulcrum
 point
 I is
 displaced.
 Therefore,
 by
using
 these
 force
 measurements,
 the
 following
 information
 is
obtained:
 (i)
 if
 navigation
 is
 being
 performed
 in
 an
 accurate
way,
 and
 (ii)
 if
 a
 fulcrum
 location
 variation
 has
 been
 produced
(i.e.
 due
 to
 respiratory
 motion
 or
 the
 abdominal
 cavity
 air
 pres-
sure
 variation).
 Thus,
 a
 null
 fulcrum
 point
 estimation
 error
 (i.e.
||I,
 I′||
 =
 0)
 implies
 that
 no
 efforts
 are
 applied
 to
 the
 abdominal
wall,
 and
 therefore
 the
 fulcrum
 point
 keeps
 its
 initial
 position
(i.e.
 I
 =
 I′′).
 A
 similar
 analysis
 can
 be
 deduced
 from
 an
 orienta-
tion
 angle
 ˛.
By
 using
 the
 previous
 analysis,
 the
 proposed
 approach
 to
reduce
 the
 efforts
 applied
 to
 the
 abdominal
 wall is
 based
 on
the
 passive
 wrist
 emulation
 (PWE)
 strategy.
 In
 this
 way,
 on
 the
situation
 shown
 in
 Fig.
 3(a),
 a
 non-actuated
 wrist
 would
 keep
its
 orientation
 according
 to
 the
 initial
 position
 at
 the
 fulcrum
point
 I.
 Fig.
 3(b)
 shows
 this
 PWE
 Strategy
 by
 means
 of
 the
 angle
ϕ.
 Thus,
 the
 low-level
 controller
 of
 the
 direct
 actuated
 wrist
must
 compute
 this
 compensation
 angle
 ϕ
 to
 get
 the
 desired
behavior.
 Finally,
 as
 it
 can
 be
 noticed
 from
 this
 ﬁgure,
 the
 PWE
control
 action
 changes
 the
 altitude
 angle
 of
 the
 endoscope
 by
means
 of
 angle
 ϕ.
 In
 this
 way,
 an
 external
 spherical
 control
loop
 is
 needed
 in
 order
 to
 recover
 the
 desired
 goal
 altitude
ˇ.
 Moreover,
 the
 dynamic
 behavior
 of
 the
 PWE
 must
 be
 fast
enough
 in
 order
 to
 reach
 the
 compensation
 angle
 ϕ
 before
 the
spherical
 control
 loop
 commands
 the
 next
 altitude
 goal.
 This
proposed
 control
 strategy
 will
 be
 detailed
 in
 the
 next
 section.
3.
The
 low-level
 force
 feedback
 controller
This
 section
 presents
 the
 low-level
 controller
 designed
 to
 per-
form
 the
 laparoscopic
 navigation
 by
 means
 of
 an
 active
 wrist
and
 by
 following
 the
 PWE
 strategy
 detailed
 in
 the
 previous
section.
 The
 proposed
 methodology
 divides
 the
 laparoscopic
navigation
 problem
 into
 three
 control
 loops
 (see
 Fig.
 4)
 in
 such
a
 way
 that
 simpliﬁes
 the
 stability
 analysis
 of
 the
 overall
 sys-
tem.
The
 scheme
 of
 Fig.
 4
 includes
 the
 external
 spherical
 control
loop
 marked
 as
 Layer-1,
 the
 PWE
 control
 strategy
 (Layer-2),
which
 is
 inside
 Layer-1,
 and
 an
 inner
 Cartesian
 control
 layer
(Layer-3)
 which
 ensures
 the
 Cartesian
 trajectory
 tracking
 and
is
 contained
 into
 Layer-2.
The
 general
 description
 of
 the
 proposed
 low-level
 con-
troller
 of
 Fig.
 4
 is
 detailed
 as
 follows.
 The
 auto-guide
 system,
devoted
 to
 compute
 the
 robot
 trajectories,
 sends
 the
 laparo-
scopic
 tool
 Goal
 Coordinate
 to
 the
 Spherical
 Controller.
 The
external
 control
 Layer-1
 closes
 the
 loop
 with
 both,
 the
 cur-
rent
 tool
 Spherical
 Position
 and
 the
 Force
 &amp;
 Torque
 measures
provided
 by
 a
 force
 sensor
 attached
 to
 the
 robot
 wrist.
 The
Goal
 Coordinate
 is
 reached
 by
 means
 of
 this
 layer
 in
 spite
 of
Fig.
 4
 –
 Architecture
 scheme
 of
 the
 low-level
 force
 feedback
controller
 for
 the
 laparoscopic
 navigation
 problem
 with
actuated
 wrists.
---
&lt;!-- Page 5 --&gt;
276
c o
 m
 p u t e
 r m
 e
 t h
 o
 d
 s a n d p r o g
 r
 a m
 s i n b i o
 m e d
 i c i n e
 1 1 2 ( 2 0 1 3 ) 272–283
Fig.
 5
 –
 The
 spherical
 control
 layer
 (Layer-1).
the
 orientation
 or
 altitude
 changes
 introduced
 by
 the
 PWE
Controller
 in
 Layer-2.
 This
 emulation
 uses
 the
 force
 sensor
feedback
 in
 order
 to
 carry
 out
 its
 action.
 Finally,
 the
 Cartesian
Controller
 on
 Layer-3
 tracks
 the
 Cartesian
 Reference.
 Moreover,
this
 cascade
 architecture
 is
 designed
 in
 such
 a
 way that
 the
inner
 control
 loop
 is
 in
 steady
 state
 when
 the
 outer
 one
 sends
the
 next
 reference
 to
 it.
 Consequently,
 the
 control
 period
 of
each
 layer
 must
 be
 at
 least
 ﬁve
 times
 greater
 than
 its
 inner
layer
 one.
3.1.
The
 Spherical
 Controller
Layer-1
 is
 responsible
 of
 reaching
 the
 Goal
 Coordinate
 in
 ori-
entation
 as
 well as
 altitude
 of
 the
 surgical
 tool.
 This
 layer
 is
shown
 in
 Fig.
 5,
 where
 the
 problem
 is
 particularized
 for
 alti-
tude
 movements.
The
 goal
 of
 the
 system
 is
 to
 reach
 a
 given
 altitude
 ˇf with
an
 uncertainty
 in
 the
 external
 distance
 ,
 which
 is
 estimated
by
 the
 Tool-Abdomen
 Interaction
 as
 ′.
 The
 required
 altitude
 ˇr is
obtained
 through
 the
 altitude
 ˇf and
 the
 feedback
 of
 a
 PI
 Con-
trol
 which
 computes
 the
 controlled
 altitude
 angle
 ˇc in
 order
to
 compensate
 the
 errors
 due
 to
 the
 estimated
 external
 dis-
tance
 ′. The
 center
 of
 the
 ﬁgure
 shows
 the
 PWE
 Controller,
 the
Cartesian
 Controller
 and
 the
 Robot
 inside
 Layer-2.
 In
 this
 way,
 if
Lr is
 the
 arc
 length
 to
 be
 covered
 in
 order
 to
 reach
 ˇr,
 the
 ﬁnal
effector
 of
 the
 robot
 will
 cover
 an
 arc
 length
 L
 following
 a
 ﬁrst
order
 dynamics
 imposed
 by
 the
 Cartesian
 Controller
 expressed
as
 follows:
L(kT
 +
 T)
 =
 e−T/L(kT)
 +
 (1
 −
 e−T/)Lr
(1)
3.2.
The
 PWE
 Controller
The
 scheme
 used
 to
 implement
 the
 PWE
 control
 strategy
included
 in
 Layer-2
 is
 shown
 in
 Fig.
 6,
 whose
 goal
 consists
of
 reducing
 the
 abdominal
 forces
 through
 the
 compensation
angle
 ϕ.
 This
 scheme
 consists
 of
 two
 main
 blocks:
 the
 ﬁrst
one
 represents
 the
 Tool-Abdomen
 Interaction,
 and
 the
 second
one
 is
 the
 PWE
 Controller,
 which
 includes
 a
 PWE
 PI
 Control
 loop.
The
 PWE
 Controller
 receives
 two
 inputs:
 Fd as
 the
 high
 limit
 of
the
 dead
 band,
 which
 depends
 on
 the
 noise
 levels
 of
 the
 sen-
sor
 itself,
 whereas
 the
 required
 altitude
 ˇr is
 sent
 to
 the
 inner
Cartesian
 Controller
 Layer-3.
Fig.
 6
 –
 The
 passive
 wrist
 emulation
 (PWE)
 controller
(Layer-2).
In
 order
 to
 obtain
 the
 estimation
 ′ of
 the
 real
 external
 dis-
tance
 ,
 a
 force-torque
 balance
 has
 been
 stated
 in
 (2)
 by
 using
the
 readings
 provided
 by
 the
 force
 sensor.
RF =
 F
 =
 Fs +
 Fr
RM =
 M
 =
 ′ ×
 F
 =
 ′ ×
 Fs
(2)
In
 this
 balance,
 the
 cross
 product
 of
 the
 estimated
 external
distance
 vector
 ′ (whose
 direction
 matches
 the
 surgical
 tool
axis)
 and
 friction
 vector
 Fr is
 null
 because
 they
 are
 parallel
 vec-
tors.
 The
 external
 distance
 module
 ′ is
 computed
 by
 applying
the
 norm
 on
 torque
 equation
 depending
 on
 vector
 F,
 where
 the
sensor
 readings
 F
 =
 (Fx, Fy,
 Fz),
 and
 the
 sinus
 of
 angle
 can
 be
obtained
 from
 the
 relation
 between
 the
 modules
 F
 and
 Fx:
M
 =
 ′F
 sin
 →
sin
 = Fx
F
→
 ′ = M
Fx
(3)
On
 the
 other
 hand,
 the
 abdominal
 force
 Fs is
 needed
 in
 order
to
 estimate
 the
 value
 of
 the
 required
 compensation
 angle
 ϕr.
The
 combination
 of
 the
 relationship
 M
 =
 ′ ×
 Fs from
 (2)
 with
expression
 (3)
 results
 in
 the
 following
 value
 for
 Fs (4):
Fs =
M
′ cos(ˇ)
(4)
It
 is
 assumed
 that
 the
 Tool-Abdomen
 Interaction
 follows
 a
 spring
behavior
 [16–18].
 Thus,
 a
 linear
 relationship
 exists
 between
 the
force
 Fs and
 the
 separation
 distance
 es through
 an
 abdominal
stiffness
 (Fs =
 es).
 Besides,
 from
 a
 geometrical
 point
 of
 view
a
 relation
 between
 es and
 the
 compensation
 angle
 ϕ
 can
 be
established
 through
 the</t>
        </is>
      </c>
      <c r="G38" s="7" t="inlineStr"/>
      <c r="H38" s="7" t="inlineStr"/>
      <c r="I38" s="7" t="inlineStr"/>
    </row>
    <row r="39" ht="60" customHeight="1">
      <c r="A39" s="8" t="n">
        <v>38</v>
      </c>
      <c r="B39" s="8" t="inlineStr">
        <is>
          <t>country</t>
        </is>
      </c>
      <c r="C39" s="8" t="inlineStr">
        <is>
          <t>Netherlands; United States</t>
        </is>
      </c>
      <c r="D39" s="8" t="inlineStr">
        <is>
          <t>TRUE</t>
        </is>
      </c>
      <c r="E39" s="8" t="inlineStr">
        <is>
          <t>arm_span_window</t>
        </is>
      </c>
      <c r="F39" s="8" t="inlineStr">
        <is>
          <t>[Context: ±500 tokens around evidence span. Full paper truncated for worksheet display.]
## ORIGINAL ARTICLE
## Experimental evaluation of ultrasound-guided 3D needle steering in biological tissue
Momen Abayazid · Gustaaf J. Vrooijink · Sachin Patil · Ron Alterovitz · Sarthak Misra
Received: 14 November 2013 / Accepted: 6 February 2014 / Published online: 22 February 2014
©CARS 2014
## Abstract
Purpose In this paper, we present a system capable of automatically steering bevel tip flexible needles under ultrasound guidance toward stationary and moving targets in gelatin phantoms and biological tissue while avoiding stationary and movingobstacles. We use three-dimensional (3D) ultrasound to track the needle tip during the procedure.
Methods Our system uses a fast sampling-based path planner to compute and periodically update a feasible path to the target that avoids obstacles. We then use a novel control algorithm to steer the needle along the path in a manner that reduces the number of needle rotations, thus reducing tissue damage. We present experimental results for needle insertion procedures for both stationary and moving targets and obstacles for up to 90 mm of needle insertion.
Results We obtained a mean targeting error of 0 . 32 ± 0 . 10
Electronic supplementary material The online version of this article (doi:10.1007/s11548-014-0987-y) contains supplementary material, which is available to authorized users.
M. Abayazid ( B ) · G. J. Vrooijink · S. Misra MIRA-Institute for Biomedical Technology and Technical Medicine (Robotics and Mechatronics), University of Twente, Enschede, The Netherlands e-mail: m.abayazid@utwente.nl
G. J. Vrooijink e-mail: g.j.vrooijink@utwente.nl
- S. Misra
e-mail: s.misra@utwente.nl
S. Patil
Department of Electrical Engineering and Computer Sciences, University of California at Berkeley, Berkeley, CA, USA
R. Alterovitz
Department of Computer Science, University of North Carolina at Chapel Hill, Chapel Hill, NC, USA
and 0 . 38 ± 0 . 19mm in gelatin-based phantom and biological tissue, respectively.
Conclusions The achieved submillimeter accuracy suggests that our approach is sufficient to target the smallest lesions ( φ 2mm) that can be detected using state-of-the-art ultrasound imaging systems.
Keywords Computer-assisted surgery · Medical robots and systems · Image-guided control · Minimally invasive surgery · Needle-tissue interactions · Ultrasound
## Introduction
Needle insertion into soft tissue is a minimally invasive procedure used for diagnostic and therapeutic purposes such as biopsy and brachytherapy, respectively. Examples of diagnostic needle insertion procedures are liver and lung biopsies to detect tumors [1,2]. Therapeutic applications of needle insertion include brachytherapy of cervical, prostate, and breast cancers [3]. Imaging modalities such as ultrasound, magnetic resonance (MR), and computed tomography (CT) are often used during needle insertion procedures to determine the positions of the needle and target for accurate needle tip placement [4]. Inaccurate placement may result in misdiagnosis and unsuccessful treatment during biopsy and brachytherapy, respectively. The needles usually used in such procedures are rigid. Such needles do not provide the clinician with sufficient steering capabilities that allow the needle to avoid certain obstacles and reach the intended target [5].
The steerability of the needle is improved by introducing flexible needles. Such needles can be used to steer around sensitive and hard tissue such as blood vessels and bones, respectively [6-8]. The flexible needles fabricated with an
&lt;!-- image --&gt;
Fig. 1 The experimental setup shows the needle insertion device and the transducer control device. The upper inset depicts biological tissue (chicken breast) embedded in a gelatin phantom. The lower inset shows the needle be</t>
        </is>
      </c>
      <c r="G39" s="9" t="inlineStr"/>
      <c r="H39" s="9" t="inlineStr"/>
      <c r="I39" s="9" t="inlineStr"/>
    </row>
    <row r="40" ht="60" customHeight="1">
      <c r="A40" s="6" t="n">
        <v>39</v>
      </c>
      <c r="B40" s="6" t="inlineStr">
        <is>
          <t>sample_size</t>
        </is>
      </c>
      <c r="C40" s="6" t="inlineStr">
        <is>
          <t>NR</t>
        </is>
      </c>
      <c r="D40" s="6" t="inlineStr">
        <is>
          <t>TRUE</t>
        </is>
      </c>
      <c r="E40" s="6" t="inlineStr">
        <is>
          <t>absence_fallback_head</t>
        </is>
      </c>
      <c r="F40" s="6" t="inlineStr">
        <is>
          <t xml:space="preserve">[Context: arm_value is an absence sentinel; paper has no specific evidence span to center on. Showing head of paper truncated for worksheet display — prefer UNCLEAR unless the claim is clearly visible in this head context.]
DOI: 10.1142/S2424905X16500082
&lt;!-- image --&gt;
## Journal of Medical Robotics Research
http://www.worldscientific.com/worldscinet/jmrr
&lt;!-- image --&gt;
## A Cognitive Robot Control Architecture for Autonomous Execution of Surgical Tasks
Nicola Preda * , § , Federica Ferraguti † , ¶ , Giacomo De Rossi ‡ , || , Cristian Secchi † , ** , Riccardo Muradore ‡ , †† , Paolo Fiorini ‡ , ‡‡ , Marcello Bonfè * , §§
* Engineering Department, University of Ferrara, Italy
† Department of Science and Methods for Engineering University of Modena and Reggio Emilia, Italy
‡ Department of Computer Science, University of Verona, Italy
The research on medical robotics is starting to address the autonomous execution of surgical tasks, without e /uniFB00 ective intervention of humans apart from supervision and task con /uniFB01 guration. This paper addresses the complete automation of a surgical robot by combining advanced sensing, cognition and control capabilities, developed according to rigorous assessment of surgical requirements, formal speci /uniFB01 cation of robotic system behavior and software design and implementation based on solid tools and frameworks. In particular, the paper focuses on the cognitive control architecture and its development process, based on formal modeling and veri /uniFB01 cation methods as best practices to ensure safe and reliable behavior. Full implementation of the proposed architecture has been tested on an experimental setup including a novel robot speci /uniFB01 cally designed for surgical applications, but adaptable to di /uniFB00 erent selected tasks (i.e. needle insertion, wound suturing).
Keywords : Surgical robotics; task modeling; cognitive systems.
## 1. Introduction
Surgical robots provide more and more research and application perspectives to both medical and engineering domains. Robotics allows surgeons to improve the quality of many critical surgical tasks or makes possible interventions that otherwise would not be possible [1 -3].
Most surgical robots, either commercially available such as the Da Vinci (Intuitive Surgical, Inc.) or developed by research entities like the DLR MIRO [4] and the RAVEN II platform [5], are teleoperated systems. This
Received 9 November 2015; Revised 30 May 2016; Accepted 13 June 2016; Published 16 August 2016. This paper was recommended for publication in its revised form by Editor Arianna Menciassi. Email Addresses: § nicola.preda@unife.it , ¶ federica.ferraguti@unimore.it , k giacomo.derossi@univr.it , ** cristian.secchi@unimore.it , †† riccardo.muradore@univr.it , ‡‡ paolo. /uniFB01 orini@univr.it , §§ marcello.bonfe@unife.it
NOTICE: Prior to using any material contained in this paper, the users are advised to consult with the individual paper author(s) regarding the material contained in this paper, including but not limited to, their speci /uniFB01 c design(s) and recommendation(s).
means that, despite the fact that mechanical design and control hardware/software of such systems are highly sophisticated, they act as mere extensions of human surgeons, with limited (if any) autonomous capabilities provided by assistive forces or virtual /uniFB01 xtures [6] on the teleoperation master device. Embedding increasing levels of autonomy into surgical robots and giving them the possibility to carry out simple surgical actions automatically have been the subjects of recent academic research [7].
Needle insertion and suturing are among the most studied surgical tasks in the last years. The use of Magnetic Resonance Imaging (MRI) or Computed Tomography (CT) to guide a robot during the insertion of needles (e.g. for biopsies or other purposes) has been validated in laboratory setups or animals [8 -10]. The execution of the suturing task with the automation of knot tying in laparoscopic or open surgery is described in many papers [11 -14]. Since mimicking the human gesture involved by this operation is challenging, some works described the use of speci /uniFB01 cally designed mechanical adapters [15].
There are two critical aspects in any automatic or semiautomatic surgical procedure: the safety issue and the registration of the robotic system. The analysis of the safety goes back to the early stage of robotic surgery and medical robotics and it is still one of the possible showstopper for these technologies [16, 17]. Novel design approaches are needed to integrate safety and security in the early stage of the development phase, both at the hardware and software levels [18]. In this paper, the use of formal models and veri /uniFB01 cation tools is proposed as a viable approach to address such design issues.
The registration is the other big challenge when more than one robot or instrument have to work together and to exchange information (e.g. multi-robot surgical platform). What makes the registration such a di /uniFB03 cult problem is that in medical robotics the operating environment (i.e. human bodies) deforms during the intervention [19, 20]. This e /uniFB00 ect is even more critical in automatic procedures, when surgeons cannot manually compensate for mismatches. Almost all registration algorithms are based on optical tracking systems [21] for percutaneous interventions, and endoscopic images and/ or ultrasound (US) images for laparoscopic interventions. A precise registration can be also used to compensate for respiratory and cardiac motions [22].
Other basic surgical tasks have received some attention in the research community. A remotely controlled catheter guiding robot was used to automatically perform cardiac ablation [23]. However, an experienced operator is required to perform all the procedures. Automatic scissors were proposed, so that surgeons can command an assisting robotic arm to cut the thread that he/she is holding [24]. Though all these works propose successful automation of simple surgical actions, validated and commercially distributed autonomous surgical robots are still hard to /uniFB01 nd. An example is ROBODOC [25], which is a system capable of interventions on rigid tissues (i.e. bones drilling or cutting). On the other hand, the properties of such tissues, rather than soft ones, greatly simplify the robotic task and allow the use of robots with sti /uniFB00 mechanical structure and prede /uniFB01 ned motion paths, which are standard features in industrial automation.
This paper describes results obtained during a research project, called I-SUR (Intelligent SUrgical Robotics, funded by the European Union), whose goal is to develop a robotic system that can autonomously execute selected surgical tasks on soft tissues, by combining sensing, cognitive capabilities and advanced control algorithms. The tasks addressed so far during the development of the proposed intelligent surgical robot are: the insertion of needles into soft bodies, guided by US imaging and emulating the surgical procedure for percutaneous cryoablation of small tumoral masses (this task will also be called simply puncturing ); 3D vision-guided suturing of planar wounds. The goal of this paper is to improve the full automation of such tasks in the following aspects:
- (1) puncturing : from the CT acquisition to the planning and execution of the needle insertion, every phase has to be done automatically by the system, validated by the surgeon supervising the procedure, and executed by the cognitive robotic system;
- (2) suturing : from the rough identi /uniFB01 cation of the wound on an image by the surgeon, the system has to accurately detect the edges of the wound, to choose the number and location of the stitches, to plan the motion of the robot arms to perform the suture, and to validate at run time each stitch according to the speci /uniFB01 cations provided by surgeons (pre-operative knowledge).
This paper extends the analysis and implementation of these surgical tasks described in preliminary works [26, 27]. The proposed control system is able to adapt online the interaction between the robot and the environment and to switch from autonomous to teleoperated mode preserving stability.
A formal design framework is exploited to precisely specify the US-supervised puncturing and the visionbased suturing procedures and translate them into an engineering design, as proposed by Bonfe et al. [28]. The formal description enables automatic software design of the robotic control system and provides validation-oriented requirements that must be addressed during functional tests. Thanks to the modular and componentbased architecture of the system, the same methodology and design approach can be applied to automate both the puncturing and suturing tasks.
The main contributions of the paper are:
- . The de /uniFB01 nition of a requirements engineering approach to software design for complex cognitive robotic systems, capable of autonomous execution of surgical tasks. The proposed approach integrates formal modeling and veri /uniFB01 cation methods to address safety issues from the very beginning of the development process.
- . The integration of sensing, cognition and control capabilities into a modular software system, whose architectural properties allow to enhance recon /uniFB01 gurability and re-usability of its main components. Particular care is given to the implementation of robot motion planning, control and supervision with safetyrelated features, which is the most critical part of the system;
- . The experimental validation of the proposed approach on a novel surgical robot developed within the I-SUR project.
The paper is organized as follows: Sec. 2 introduces the surgical tasks selected as case studies and the robotic setup prepared for experiments. Section 3 describes the
proposed methodology to collect the requirements and translate them into control-oriented speci /uniFB01 cations. Section 4 describes the proposed system architecture and its component-based software implementation. Finally, use case scenarios and results collected during the execution of the addressed surgical tasks are shown in Sec. 5, which is followed by conclusions in Sec. 6.
## 2. Surgical Tasks and Robotic Setup
This paper focuses on the development of a control architecture for a novel surgical robot prototype. The robot is designed to autonomously perform di /uniFB00 erent surgical tasks with a minimal mechanical recon /uniFB01 guration. Consequently, the control architecture is developed with the same focus on /uniFB02 exibility and recon /uniFB01 gurability. In the following, we brie /uniFB02 y introduce surgical requirements of the considered tasks and the experimental robotic setup.
## 2.1. Needle insertion
Among possible applications of needle insertion, the particular case of percutaneous cryoablation of small renal tumors has been addressed more intensively, in order to emphasize the potential bene /uniFB01 ts of the proposed technology and the pre- and intraoperative analysis that it allows.
Percutaneous cryoablation is the act of killing tumoral cells by means of cycles of freezing and thaw [29]. Freezing is applied by hollow needles in which liquid nitrogen or argon gas is circulated, so that an iceball is grown surrounding the needle tip. More needles may be required to create a su /uniFB03 ciently large iceball covering the whole tumor. Since the clinical objective is to destroy the tumor and limit damages to healthy tissues, accurate planning and execution of needle positioning is crucial. The surgical work /uniFB02 ow can be resumed as follows:
- . Preoperative CT/MRI images are analyzed by the surgeon to plan the required number of needles and where to place their tip. The expected size of the iceball is evaluated from isotherm maps provided by the cryoablation needle manufacturer and from surgeon experience.
- . Needles are inserted through the skin into the tumoral mass, avoiding as much as possibile bones, nerves and other organs. Intraoperative US imaging is used for needle insertion guidance and iceball formation monitoring. During this phase, it is important to align the US probe so that both the tumor and the needle appear on the US image. In case of needle trajectory misalignments, due to the deformation of soft tissues, its orientation can be corrected if the needle is up to 2 cm within the body, otherwise it must be extracted and inserted again.
- . After the cryoablation freezing/thaw cycle, needles must be extracted giving particular care to the force required for removal. In fact, incomplete iceball melting can hardly be detected from US monitoring and if the needle is still trapped by residual ice its extraction would cause bleeding and organ damages.
It is commonly acknowledged by both surgeons and robotics researchers that using accurately calibrated mechanical arms, guided by properly registered US image processing, needle insertion could be executed more precisely. Moreover, robotic end-e /uniFB00 ectors equipped with force/torque sensors would promptly detect needle trapping conditions and react accordingly. Within the I-SUR project, the automation of this surgical task has been addressed following an increasing-complexity approach, which means that three cryoablation scenarios were considered: from the simplest case of a small tumor that can be treated with a single needle, whose insertion trajectory is speci /uniFB01 ed manually by an expert surgeon, up to the most complex case of a tumor requiring up to /uniFB01 ve needles for treatment, whose positioning is fully autonomously planned from CT/MRI image analysis for optimal tumor coverage to robot motion generation. With this approach, the requirements for each case builds on those of previous ones by adding issues and desired features, but also technical solutions developed and validated for one case can be reused to address the next level.
## 2.2. Suturing
Since the aim of the I-SUR project is to develop modular and recon /uniFB01 gurable cognitive control architectures for autonomous surgical robots, a di /uniFB00 erent surgical task has also been addressed, namely the act of suturing (i.e. closing a wound in a biological tissue by means of a thread). Even for the automation of this task, an increasing-complexity approach can be applied to de /uniFB01 ne the following case studies:
- (1) Simple planar suture of a linear incision on a /uniFB02 at surface.
- (2) Complex planar suture of an irregular incision on a /uniFB02 at surface.
- (3) Complex suture on nonplanar surface
- (4) Tubular suture , a challenging task even for expert surgeons, required for example to repair blood vessels (i.e. aortic anastomosis).
In any of the previous cases, the suturing action requires the use of two tools, generaly a needle holder and a forceps. Semi-automatic suturing instruments also exist, especially for laparoscopic operations (e.g. Covidien Endo Stitch TM , as will be described later). Even if different suturing techniques exist, the surgical work /uniFB02 ow
can be generalized as an iterative process, whose iterations require the following steps:
- (1) Plan the stitching point on the tissue, according to length and depth of the wound.
- (2) Insert the needle on one edge of the wound using the needle holder.
- (3) Grab the needle with the forceps and switch it back to holder.
- (4) Insert the needle on the other edge and push it further.
- (5) Grab the needle with the forceps and pull, return to Step 1.
Within the I-SUR project, the automation of the suturing action has been implemented referring to the simplest case (i.e. linear wound on a planar surface). However, the solutions developed for this case are expected to be applicable, with proper re /uniFB01 nements, also to cases 2 and 3, while tubular sutures seems too much challenging for the current state-of-the-art robotic technologies.
## 2.3. Robotic setup
The surgical robotic setup developed to execute both emulated cryoablation and wound suturing has been deployed in two slightly di /uniFB00 erent con /uniFB01 gurations. For the puncturing case study, the system is prepared as shown in Fig. 1, assembling the following parts:
- -A UR5 industrial robot (Universal Robots A/S), a 6 Degrees-Of-Freedom (DOF) manipulator with a 5 kg payload and a reach radius of up to 850 mm, holding a US probe thanks to an ad hoc adapter.
- -A robot speci /uniFB01 cally developed for surgical applications and based on a macro-micro mechanical design approach [30], that will be called ISUR (Intelligent SURgical) robot . The macro unit is a parallel robot, whereas the micro unit is composed of up to two serial arms, holding a cryoablation needle or a suturing device according to the desired task. The surgical tool is mounted on a 6-DOF force/torque sensor (ATI Mini40, ATI Industrial Automation) with a resolution of 0.01 N/0.00025 Nm for control and monitoring purposes. Further details about the mechanical system, designed by the RELab of ETH Zürich (partner of the I-SUR project), are described by Muradore et al. [27].
- -A phantom accurately reproducing a human abdomen, manufactured at the Centre for Biorobotics of Tallinn University of Technology (another partner of the ISUR project), that is shown as a red box in Fig. 1. More details about the anatomical characteristics of the phantom and its CT and US compatibility are described in a previous work [31].
- -A couple of PHANTOM Omni r (Sensable) haptic devices, with 6 sensed DOF and force feedback on the
Fig. 1. Experimental setup for the needle insertion task.
&lt;!-- image --&gt;
translational DOF, allowing bilateral teleoperation of the robots.
The setup allows to emulate a cryoablation operation using real cryoablation probes (IceRod TM from Galil Medical, Inc.), apart from the actual freezing/defreezing cycles, since refrigerating gas circulation machines could not be installed in the academic laboratory hosting the experimental setup because of obvious safety issues. A 3D optical tracking system (Accutrack 500, Atracsys LLC, a system with active markers and a mean position error of 0.19 mm) is used to estimate relative coordinate transformations among the robots and the phantom. Finally, the setup includes an ultrasound imaging device whose images are visualized on a dedicated graphical interface for the surgeons and processed in real time to detect the position of needle tip, using the algorithm developed by Mathiassen et al. [32], and provide intraoperative adaptation of robot motion trajectories, as required by the surgical work /uniFB02 ow previously described.
For the suturing task, the ISUR robot is equipped with two arms (i.e. the micro unit, mounted on the moving platform of the macro unit parallel robot). Instead of installing needle holder and forceps on such arms, whose use would require a larger workspace and more complex maneuvers, a semi-automatic instrument Endo Stitch TM
(by Covidien) has been mounted on the right arm. The Endo Stitch is a speci /uniFB01 c tool for internal suturing during laparoscopic surgery, with two jaws: a tiny needle can be held in one jaw and passed to the other jaw by closing the handles and /uniFB02 ipping a toggle levers. These operations have been automated by reverse engineering. The left arm of the ISUR robot micro unit, instead, has a gripper at its end e /uniFB00 ector, which is needed to grasp and move away the thread to avoid knots during the procedure. Even though the Endo Stitch is designed for laparoscopic interventions, the current setup of the ISUR robot is only addressing uses in open surgery suture, to simplify motion planning and execution issues.
The mechanical setup is shown in Fig. 2. The adapter holding the Endo Stitch is endowed with two motors: the /uniFB01 rst one for closing the jaws (and so executing the stitch) and the second one for switching the needle from one jaw to the other when the stitch is done.
The planning and monitoring of the task is vision based. A 3D camera system is used for the registration of the phantom with the micro-macro ISUR robot, for the detection of the wound, for the planning of the stitches and for compensating misalignment and mis-registration during the execution.
A phantom is used to reproduce the human skin. The phantom is a silicon-made pad with two layers having di /uniFB00 erent sti /uniFB00 ness and color. The di /uniFB00 erence in color is exploited by the camera system to detect the wound and to track the Endo Stitch tool and detect its correct insertion within the wound, whereas an admittance controller takes care of the contact of the tool with the soft tissue.
Fig. 2. Experimental setup for the suturing task.
&lt;!-- image --&gt;
## 3. Requirements Engineering and Design Speci /uniFB01 cation
## 3.1. Development process
The design of cognitive autonomous robots for surgical applications must ensure a safe and reliable behavior of the /uniFB01 nal system. A careful use of formal modeling and veri /uniFB01 cation tools is commonly acknowledged as a viable approach to address safety issues, especially within complex and software intensive design projects [33 -35]. For this reason, design speci /uniFB01 cations for supervision, reasoning and control logic have been formalized using a requirements engineering approach, following the validation-oriented methodology described in a preliminar form in a previous work [28]. In particular, the proposed methodology aims to collect human knowledge about the desired surgical procedures and related safety issues, translate it into a formal model and automatically generate control-oriented speci /uniFB01 cations of the prescribed system behavior. The latter is then mapped into the supervision logic of the /uniFB01 nal software architecture, whose correctness properties can be further veri /uniFB01 ed using formal tools.
In the initial phase of the development process, the knowledge of expert and specialized surgeons (e.g. urologists practicing cryoablation tasks) is captured to de /uniFB01 ne, for each surgical task, a detailed de /uniFB01 nition of the main procedures ( \ best practice " ) to be performed, the elements of the domain (i.e. tools, gestures, preoperative and intraoperative data), the critical events related to the surgical actions and how they could be addressed to preserve safety. In the I-SUR case, this phase required surgeons interview, participation of developers and engineers to real surgical operations and execution of such operations on arti /uniFB01 cial phantoms and augmented reality simulators developed during the project, as described by Muradore et al. [36]. Then, surgical requirements are expressed using a goal-oriented methodology called FLAGS (Fuzzy Live Adaptive Goals for Self-adaptive systems [37]), which is focused on the essential objectives of an operation and on complications that may arise during its execution. The result of the knowledge formalization is a goal model , technically de /uniFB01 ned as a set of formal properties expressed in the Alloy language [38], which is a speci /uniFB01 cation language expressing structural and behavioral constraints for complex software systems, based on First-Order Logic (FOL) and Linear Temporal Logic (LTL [39]). For example, a leaf goal of the cryoablation procedure, related to its safe completion, requires to avoid forbidden regions (i.e. bones, nerves, other organs) during needle insertion. The goal is speci /uniFB01 ed by the following LTL formula:
&lt;!-- formula-not-decoded --&gt;
asserting that whenever (i.e. G lobally) a movement is performed (event MP), the needle entity associated to the movement must not touch a forbidden region (event FR).
The advantage of using a formal language for requirements speci /uniFB01 cation is that the goal model can be automatically transformed into a sequence of operations and adaptations, satisfying the goals of the surgical procedure, thanks to the features of the Alloy Analyzer tool [40]. As a result, the process provides a sequential model equivalent to a state machine, representing the whole system behavior that guarantees the achievement of the root goal and does not violate safety constraints. Using this approach the requirements analysis is focused on the objectives of a surgical task, rather than the way (i.e. the operational sequence) in which they are obtained, since the latter is generated automatically by formal reasoning.
To enforce recon /uniFB01 gurability and reusability of the control software architecture, modular design is also commonly recommended. The state model obtained after goal-oriented analysis can be used for modular software design provided that its overall logic is re /uniFB01 ned and partitioned into the structural units of the system, as will be further described in next subsection, implementing a collaborative and coordinated behavior compatible with the requirements. This task is performed applying decomposition methods from classical discrete systems theory and using UML (Uni /uniFB01 ed Modeling Language [41]) as a modeling tool, being the latter the current gold standard in object-oriented and component-based software design.
Finally, the UML model of the modular system is veri /uniFB01 ed using formal tools for Model Checking [42] (namely, the tool Symbolic Model Veri /uniFB01 er , SMV [43]), to prove that the design model preserves the properties expressed by the goal model. This task requires the formalization of an appropriate semantics of the UML behavioral speci /uniFB01 cation (i.e. State Diagrams of system components), compatibly with the operational features of its run-time implementation. This step will be further analyzed in Sec. 3.3.
## 3.2. System design
The autonomous robotic system designed in this project is supervised and controlled by the following modules: a Surgical Interface , the Robot Controllers and the Sensing system with Reasoning and Situation Awareness capabilities. The Surgical Interface is a software-intensive system allowing surgeons and technicians to drive the system during both the preoperative and the intraoperative phase. In the /uniFB01 rst one, the focus is on detailed planning of the surgical intervention, while during the execution of operations the interface provides real-time visual navigation of the surgical scenario and, if necessary, allows the surgeons to take control of the system by switching into a teleoperated mode.
The Robot Controllers are the units implementing control of surgical actions and tasks sequencing during the intraoperative phase. The event-driven behavior extracted from the goal model is mapped into the robot control logic, which is speci /uniFB01 ed by a UML State Diagram. Needs for a safe behavior require a strict coordination of these components with both the Surgical Interface and the Sensing/Reasoning module. The latter is a composite sub-system implementing advanced Sensing algorithms and Reasoning for Situation Awareness, whose role is to provide support to the planning task, during the preoperative phase, and prompt identi /uniFB01 cation of anatomical changes or discrepancy between the tasks being executed and the nominal surgical plan, during the intraoperative phase. Bayesian Networks and Particle Filters [44] are used to detect the occurrence of undesired events and critical situations, so that appropriate corrective actions can be triggered.
In the following, the logic behavior of the Robot Controller, with integrated safety mechanisms, and its interactions with other modules is described for each surgical case study. For the puncturing case, the starting point of the procedure is the automated planning of cryoablation needles placement, a feature embedded in the Surgical Interface. A cryoablation planning algorithm (also called cryo-planner in the following), a novel contribution in itself described more precisely by Torricelli et al. [45], elaborates preoperative medical images to calculate the optimal placement of cryoprobe needles, providing full tumor coverage with the expected iceball and not interfering with other organs (i.e. forbidden regions ). The plan generated by the cryo-planner speci /uniFB01 es for each needle the skin entry point and the target point on the tumor. The needles placement is referred to the center of the tumor, therefore the task plan, once validated by the surgeon, must be mapped into the operational space of the robot by means of the registered coordinate transformations calculated by the Sensing/ Reasoning module. During the actual needle insertion task, the US probe is /uniFB01 rst placed on the surface of the body, aligned with the expected needle tip trajectory, and then the planned needles are one by one mounted on the robot end-e /uniFB00 ector, when the latter is placed into a given needle changing pose, and then automatically inserted. Similarly, once that the cryoablation freezing cycle is completed, the needles are expected to be extracted one at a time, monitoring the applied force to detect if the iceball is not completely melt and consequently a needle is trapped. The complete behavioral speci /uniFB01 cation of the robot control logic for needles insertion, compatible with the previously described work /uniFB02 ow, is given by the UML State Diagram shown in Fig. 3.
The suturing surgical task instead, as addressed within the ISUR project, requires a more complex
Fig. 3. UML State Diagram of the behavioral speci /uniFB01 cation for cryoablation needles insertion.
&lt;!-- image --&gt;
coordinated motion of the two arms installed on the moving platform of the parallel macro-unit, but on the other hand its control logic is simpler. In fact, the adoption of a semi-autonomous suturing device like the Endo Stitch prescribes a well-de /uniFB01 ned sequential behavior. The sequence of required robot motions is schematized in Fig. 4.
Assuming that a Right Arm mounts the Endo Stitch and an assisting Left Arm has a gripper to grasp the thread, the procedure starts with the right end-e /uniFB00 ector (EE R ) at P 0 (see Fig. 4) and the left end-e /uniFB00 ector (EE L ) at a relative distance from EE R . Then, both end-e /uniFB00 ectors move to target poses such that EE R reaches P 1 and EE L keeps the initial distance. The application of a stitch requires to insert the EE R inside the wound with the clamp oriented along the cut (EE L holds in place) and then rotate it to clamp the left border of the wound in P 3 .
Fig. 4. Sequence of motions for a suturing task executed with the Endo Stitch TM tool.
&lt;!-- image --&gt;
After that the Endo Stitch executes the bite and switch action, the EE R goes to a target above P 1 , stopping when a proper thread tension is detected. Finally, the EE L grasps the thread and pulls it away, while EE R moves to keep a proper thread tension and the sequence is repeated on the right border of the wound and again from the beginning for the next stitch. The suture planning is also done automatically and it consists of a pre-operative and an intra-operative phase. The /uniFB01 rst analyzes 3D images of the wound and calculates the required number of stitches, according to the length of the incision. The second one updates the wound detection after the execution of each stitch, since this action inevitably modi /uniFB01 es the wound shape, and re /uniFB01 nes accordingly the proper placement of next stitch. The complete behavioral speci /uniFB01 cation of the suturing task, that takes these requirements into account, is shown by the UML State Diagram of Fig. 5.
As can be seen, the hierarchical features of UML State Diagrams allow to embed exception handling mechanisms, by means of transitions exiting composite states. In both state machines, in fact, the robotic task can be stopped because of an exception event, that can be triggered either by the surgeons, through the Surgical Interface, or by the Sensing/Reasoning and Situation Awareness module. Events that are monitored and handled by the latter to preserve safety are: the needle is too
Fig. 5. UML State Diagram of the behavioral speci /uniFB01 cation for the suturing task.
&lt;!-- image --&gt;
close to a forbidded region (e.g. a bone or another organ not involved in the cryoablation), namely e FRTooClose in Fig. 3; the force applied by the robot exceeds a given limit, namely e ForceLimit in both Figs. 3 and 5; the surgical tool is not properly tracked by US or stereo image processing algorithms, namely e NeedleLost in Fig. 3 and e ToolLost in Fig. 5. Whatever is </t>
        </is>
      </c>
      <c r="G40" s="7" t="inlineStr"/>
      <c r="H40" s="7" t="inlineStr"/>
      <c r="I40" s="7" t="inlineStr"/>
    </row>
    <row r="41" ht="60" customHeight="1">
      <c r="A41" s="8" t="n">
        <v>40</v>
      </c>
      <c r="B41" s="8" t="inlineStr">
        <is>
          <t>autonomy_level</t>
        </is>
      </c>
      <c r="C41" s="8" t="inlineStr">
        <is>
          <t>Mixed/Multiple</t>
        </is>
      </c>
      <c r="D41" s="8" t="inlineStr">
        <is>
          <t>TRUE</t>
        </is>
      </c>
      <c r="E41" s="8" t="inlineStr">
        <is>
          <t>pass2_window</t>
        </is>
      </c>
      <c r="F41" s="8" t="inlineStr">
        <is>
          <t>[Context: Pass 2 windowed view (paper &gt; 20K tokens). This is the exact text the judge evaluated.]
TAVI, robot-assisted surgery, autonomy, AI, interventional cardiology, medical robotics, image-guided interventions, medical image processing interest: access region, handle region and peripheral region. In the access  region,  located  in  the  groin,  one  operator  maintains  the introducer  sheath's  position  while  manipulating  the  flex  catheter over  the  guidewire  through  the  sheath  as shown in Figure 1.  In the handle region, the second operator controls the delivery system handle features for catheter control and manipulates the guidewire accessible  at  the  handle's  rear.  Additionally,  this  operator  uses  a connected inflation device to facilitate THV delivery. Meanwhile, in  the  peripheral  region,  a  non-sterile  nurse  manages  contrast fluid injections and heart stimulation/rapid pacing with an external pacemaker.
During valve positioning and deployment, the delivery system with  the  crimped  valve  at  the  tip  is  passed  through  the  aorta to  the  native  valve.  Contrast  injections  are  used  to  visualize and  ensure  accurate  THV  positioning  with  respect  to  (w.r.t.)  the native  valve  anatomy.  Rapid  pacing  is  initiated  to  prevent  THV expulsion into the aorta and the valve is deployed by inflating the balloon at the tip.
A key challenge is to ensure that the THV is deployed to the correct  depth  relative  to  the  annular  plane,  as  planned  before the  procedure.  Incorrect  positioning  can  lead  to  paravalvular leakage, valve migration, obstruction of the coronary ostia or  conduction  disturbances  (CD),  depending  on  whether  the valve  is  placed  too  high  or  too  low  (Depboylu et al.,  2018) (Van Der Boon et al., 2015) (Athappan et al., 2013).
The incidence of new conduction disturbances (CD) is significant, with a reported incident rates widely ranging from 5% up  to  78%  (Nuche et al.,  2024)  and  with  permanent  pacemaker implantation  rates  commonly  reported  to  be  17%  across  large patient populations (Abu Rmilah et al.,  2022; Siontis et al.,  2014). Studies  have  shown  a  strong  correlation  between  the  depth  of THV implantation and the incidence of CD (Almeida et al., 2017; Breitbart et al., 2021; De Torres-Alba et al., 2016; Miyashita et al., 2023; Tarantini et al., 2015). In one study, the pacemaker implantation rate was 13.3% in the correct depth group compared to  21.4% in the deep implantation group (Miyashita et al.,  2023). Another study (Breitbart et al., 2021) found that THV positioning was below the recommended zone in 14% of the cases respectively, associating  deeper  THV  placements  with  a  twofold  increase  in CD rates (52% vs 25%) and a near fourfold increase in pacemaker implantation rates (41% vs 12%). These findings highlight the critical need for accurate valve deployment and the importance of further innovation.
When reviewing TAVI procedures through a technological lens, such innovation may be delivered on several fronts. Interventional imaging  overlays,  with  real-time  tracking  of  anatomy,  prosthesis position,  and  depth  error  can  enhance  visual  perception  of  the task  space.  Repeatable,  high-precision  actuation  with  controlled speeds  and  forces  may  optimize  instrument  manipulation,  while consolidating  the  gestures  of  four  hands  within  a  single  intuitive
&lt;!-- image --&gt;
## FIGURE 1
Key anatomy and instruments used during TAVI, using an Edwards Lifesciences SAPIEN3 valve. An outline of the human body emphasizing the vascular and heart anatomy during transfemoral TAVI (right) and a further detailed view of the left ventricle and aortic arch (left). An introducer sheath is present in the right femoral artery, through which an intraventricular guidewire and delivery system catheters are shown inserted. The intraventricular guidewire is positioned within the left ventricle, contacting the left ventricle apex. The flex catheter is positioned along the intraventricular guidewire, with a balloon-expandable TAV implant present on a concentric balloon catheter present within the flex catheter. TAV implantation takes place within the native aortic valve, with the implant being positioned at a pre-planned depth with respect to the planar reference of the native valve cusps, referred to as the annular plane.
operator interface. Combined, the integration of robotic actuation with  real-time  imaging  and  guidance  presents  a  unified  surgical robotics suite enabling autonomous yet supervised implant positioning, ultimately seeking to improve accuracy and consistency of deployment.
Robotic  assistance  in  structural  heart  procedures  sets  out  to deliver advancements in medical technology via enhanced precision and improved patient outcomes, while positively impacting control, standardization of skills, ergonomics, and operator radiation exposure.  A  clear  distinction  is  emphasized:  in  the  same  way that  interventional  cardiology  and  cardiac  surgery  are  defined  by distinct practices and instruments, so too are their respective robotic solutions differentiated.</t>
        </is>
      </c>
      <c r="G41" s="9" t="inlineStr"/>
      <c r="H41" s="9" t="inlineStr"/>
      <c r="I41" s="9" t="inlineStr"/>
    </row>
    <row r="42" ht="60" customHeight="1">
      <c r="A42" s="6" t="n">
        <v>41</v>
      </c>
      <c r="B42" s="6" t="inlineStr">
        <is>
          <t>autonomy_level</t>
        </is>
      </c>
      <c r="C42" s="6" t="inlineStr">
        <is>
          <t>4 (High autonomy)</t>
        </is>
      </c>
      <c r="D42" s="6" t="inlineStr">
        <is>
          <t>TRUE</t>
        </is>
      </c>
      <c r="E42" s="6" t="inlineStr">
        <is>
          <t>arm_span_window</t>
        </is>
      </c>
      <c r="F42" s="6" t="inlineStr">
        <is>
          <t>[Context: ±500 tokens around evidence span. Full paper truncated for worksheet display.]
 alternative for autonomously controlling magnetic agents which operate under highly nonlinear and hard-to-predict physical forces and torques.
In addition to the magnetic agent control with RL-based algorithms, we further propose a hybrid training mechanism to bring the impractical training conditions (time and user supervision) into a reasonable level. Applying model-free RL agents to a real-world system such as MagnetoSuture TM induces two related problems. First, training a model-free RL agent requires on the order of millions of samples, which takes a very long time to collect. Second, relatedly, not all realworld systems can be left to operate by themselves for sufficient time so as perform the required amount of state exploration to enable properly complete training data sets. Instead, some systems require constant human supervision for safety or other operational concerns. In the case of the MagnetoSuture TM system, which is a custom-built electromagnet system under research lab conditions, running the system unsupervised for prolonged periods may cause overheating (and subsequent damage) or other malfunctions. These restrictions make such a system particularly unsuited to the approach of allowing an RL-based agent to run for a prolonged period of time. Other robotic environments suffer from similar constraints. For example, [18] needed to build a unique enclosed space and modify their drones to train drone robots to fly, and most grasping robots (e.g., [17]) are potentially extremely dangerous to humans or property, but are confined to a small safe space in a lab setting for the purposes of RL training. If we are to let these robots train using RL in realistic environments and realistic tasks, we need methods that enable them to operate safely for long periods of time.
We therefore introduce a method which we term modelbased simulation (MBS). In MBS, we first learn the dynamics of the system using a neural network, and then use this model as the core of our simulator, inserting additional basic constraints as needed, in order to train a model-free RL algorithm. This approach does not require us to run all of the experiments in the physical world. After we acquire sufficient real world training data, we can transfer the magnetic agent motion primitives and run more repetitions in the simulation environment we created. Since the simulations are orders of magnitude faster to run experiments on, the overall time required for training is reduced. Moreover, the time required for supervision is also reduced, enabling us to run rapid training on the physical system with minimal heating issues or other
time constraints. Our approach allows us to take advantage of the sample efficiency gap between supervised neural network training and the far less sample-efficient model-free RL algorithms. We compare MBS to learning on a 'pure' simulator (which we devised as a benchmark) and show that the latter approach fails to transfer to the real world, whereas MBS succeeds. We also show that the data used to create the MBS is insufficient to train an RL algorithm offline solely by using the real world training data.
The main contributions of this paper are as follows:
- We introduce MBS as a solution for systems where prolonged RL runtimes are unfeasible. MBS can accelerate traditional RL by more than two orders of magnitude and serves as a strong alternative approach when reliable simulations are unavailable.
- We demonstrate the first application of RL to magnetic needle control.
## II. RELATED WORK
Model-free RL has been applied successfully to Atari games [19], autonomous driving frameworks [20], [21], first person video games [22], and other environments. In the world of robotics, model-free RL has rapidly grown in prominence and capability, having been used to control robotic arms in the context of object grasping and movement [23], [24], [25]. While successful, RL in the real world poses challenges due to overly long training times. Model-based RL methods have been implemented for tuning human-robot interactions, teaching robots to assist humans in increasingly predictive and adaptive ways [26]. However, such model-based RL techniques have not been conveyed to advanced tetherless surgical robotic manipulators such as magnetic guidance systems.
Surgical robotics has been studied extensively in the nonRL setting [27], [28], [29]. Most of these works approach the problem using classical methods of path-planning and needle segmentation. Implementing RL-based methods may offer more generalizable and less model-specific approaches to surgical robotics.
Recently, RL has been applied to various surgical environments. Richter et al. developed an open-source simulation based on V-REP, named dVRL, which was used to teach an Intuitive Surgical da Vinci arm to reach a target and to move an object to a target [13]. Varier et al. applied Q-learning directly to a real world da Vinci robot [30]. These efforts encountered problems resulting from RL sample inefficiency and used multiple approaches to minimize those problems, including limiting the dimensionality of the space to accelerate learning. We previously used the da Vinci Skill Simulator as an RL environment, allowing for autonomous movement using either</t>
        </is>
      </c>
      <c r="G42" s="7" t="inlineStr"/>
      <c r="H42" s="7" t="inlineStr"/>
      <c r="I42" s="7" t="inlineStr"/>
    </row>
    <row r="43" ht="60" customHeight="1">
      <c r="A43" s="8" t="n">
        <v>42</v>
      </c>
      <c r="B43" s="8" t="inlineStr">
        <is>
          <t>surgical_domain</t>
        </is>
      </c>
      <c r="C43" s="8" t="inlineStr">
        <is>
          <t>Other</t>
        </is>
      </c>
      <c r="D43" s="8" t="inlineStr">
        <is>
          <t>TRUE</t>
        </is>
      </c>
      <c r="E43" s="8" t="inlineStr">
        <is>
          <t>arm_span_window</t>
        </is>
      </c>
      <c r="F43" s="8" t="inlineStr">
        <is>
          <t>[Context: ±500 tokens around evidence span. Full paper truncated for worksheet display.]
  constraints  of  different stages of surgical task, the STV-PDNN motion control problem can be reformulated as
&lt;!-- formula-not-decoded --&gt;
&lt;!-- formula-not-decoded --&gt;
The  distance  between  the  position  of  the  robot  end  tool  and  the position of the surgical target is used to determine the different execution processes when the surgical task is autonomous. That is, during the automatic execution of surgical tasks, v T ask is regulated according to the distance conduct relation as follows
&lt;!-- formula-not-decoded --&gt;
where v E and v obs can  be  calculated  from  equations  (20)  and  (21), respectively . And v Q1 represents  the  angular  velocity  during  the autonomous  motion  process  of  tool-target  alignment,  and  can  be computed from (22). While v Q2 represents the simplified angular velocity when executing the surgical task according to the preoperative plan. And v Tr represents the end-effector linear velocity when executing the preoperative planning path, k is a control gain based on the feedback term of the position error e = ||Ptarget -Pc||2 , which is used to correct the current motion trajectory of the robot, ensuring that it gradually approaches the target position.
&lt;!-- formula-not-decoded --&gt;
where Kp represents the velocity control gain for performing the surgical path. To achieve pose consistency, the angular velocity is
&lt;!-- formula-not-decoded --&gt;
where Ko represents the velocity control gain for performing the surgical path. Pi, and Pj are  two adjacent target P target  from the preoperative
Fig. 8. Simulation environment setting.
&lt;!-- image --&gt;
planning path, as well as the two adjacent orientation Qi and Qj . ∇ T r is the planned position path ' s  gradient,  which  acts  as  the  feed-forward term for the current velocity, is used to account for the robot ' s present motion state, enabling more accurate adjustment of the velocity command in the subsequent calculation step.
## 4. Experiments
To demonstrate the advantages of the proposed method in surgical task, we designed an autonomous pedicle screw implantation experiment. Specifically, once the surgical target is given, the surgical robot autonomously aligns the tool with this target, taking into account the obstacles  present  within  the  surgical  scene  during  the  T-TA  stage. Following this stage, the robot executes the planned preoperative drilling path for the placement of the pedicle screw (EPSP). Finally, a discussion  based  on  these  experimental  results  is  given  to further summarize the contributions of this paper.
The  experimental  setup  is  illustrated  in  the  Fig.  7 below,  which features a 3D-printed lumbar spine model serving as the surgical target area. A positioning probe, placed near the surgical region to monitor the patient ' s movement, is also treated as an obstacle for the surgical robot to avoid. The surgical robot, consisting of the Diana Med7 robot and a drilling tool, is employed to perform motion planning and control experiments for the autonomous application of pedicle screw implantation tasks.  The  pedicle  screw  entrance  point,  target  point,  direction,  and depth  constitute  the  surgical  target,  which  is  determined  using  an image-guided system developed within the 3D Slicer framework. Prior to  the  experiment,  preoperative  CT  scans  were  registered  with  the lumbar spine model using fiducial markers, enabling the planned path in the image-guided system to be accurately transformed into the robot ' s coordinate system.
The robot ' s motion control and joint data acquisition in MATLAB were implemented via TCP/IP protocol using the robot ' s C ++ API to develop a MEX function. The robot ' s control cycle can reach 1 kHz, with
X. Jian et al.
Fig. 9. The six preoperative planning surgical targets. (a) 3D planning view, Axial plane view of L3.
&lt;!-- image --&gt;
Table 1 The poses of these six surgical targets in the robot coordinate system.
| Targets   | Position (m)             | Quaternion                                         |
|-----------|--------------------------|----------------------------------------------------|
| L2-L      | [0.7023, 0.1048, 0.2335] | [0.0051, 0.6460, 0.7562, GLYPH&lt;0&gt; 0.1044]          |
| L2-R      | [0.7015, 0.1486, 0.2402] | [0.0106, GLYPH&lt;0&gt; 0.6459, GLYPH&lt;0&gt; 0.7534</t>
        </is>
      </c>
      <c r="G43" s="9" t="inlineStr"/>
      <c r="H43" s="9" t="inlineStr"/>
      <c r="I43" s="9" t="inlineStr"/>
    </row>
    <row r="44" ht="60" customHeight="1">
      <c r="A44" s="6" t="n">
        <v>43</v>
      </c>
      <c r="B44" s="6" t="inlineStr">
        <is>
          <t>robot_platform</t>
        </is>
      </c>
      <c r="C44" s="6" t="inlineStr">
        <is>
          <t>3D-printed soft-bodied manipulator utilizing the cable-driven mechanism with a diameter of 9 mm</t>
        </is>
      </c>
      <c r="D44" s="6" t="inlineStr">
        <is>
          <t>TRUE</t>
        </is>
      </c>
      <c r="E44" s="6" t="inlineStr">
        <is>
          <t>arm_span_window</t>
        </is>
      </c>
      <c r="F44" s="6" t="inlineStr">
        <is>
          <t>[Context: ±500 tokens around evidence span. Full paper truncated for worksheet display.]
1
The following publication J. Lai, K. Huang, B. Lu, Q. Zhao and H. Chu, "Verticalized-Tip Trajectory Tracking of A 3D-Printable Soft Continuum Robot: Enabling Surgical Blood Suction Automation," in IEEE/ASME Transactions on Mechatronics is available at https://doi.org/10.1109/TMECH.2021.3090838.
## Verticalized-Tip Trajectory Tracking of A 3D-Printable Soft Continuum Robot: Enabling Surgical Blood Suction Automation
Jiewen Lai, Student Member, IEEE , Kaicheng Huang, Bo Lu, Qingxiang Zhao, and Henry K. Chu, Member, IEEE
Abstract -Soft-bodied robotic manipulators have great potential for use in minimally invasive surgery, owing to their advantages of high flexibility with infinite degrees of freedom (DOF). One of the potential applications is to perform blood suctioning, which is inevitable during the surgery. To attain higher efficiency in suctioning, the robotic tip should remain vertical while moving along on the work surface. Motivated by this application, this paper presents a novel soft robot design and its control scheme to properly configure the tip of a twosegment soft robot while following a planned trajectory on the work surface. Aiming to reduce the incision size and the possibility of infection, a 3D-printed soft-bodied manipulator utilizing the cable-driven mechanism with a diameter of 9 mm was designed and fabricated. An additional DOF was added through a motorized insertion stage. The robot system was modeled using piecewise constant-curvature assumption, and an RGB-D vision was employed to enhance the accuracy of the kinematic-based controller. Performances of the tip positioning and verticalizing were evaluated via simulation, and further verified through experiments. The results confirm that the manipulator is capable of following different trajectories at various velocities while keeping its tip vertical. Compared to other similar works, our results are satisfactory with an RMSE of trajectory tracking within 7 mm, and a maximum angular deviation of 6 ° . Fluid suction experiments were conducted to demonstrate its effectiveness for automated 3D suction. This work offers a new tool to support the surgeons for surgical blood suction.
Index Terms -Soft Robot, Surgical Robot, Trajectory Tracking.
## I. INTRODUCTION
S OFT continuum manipulators are constructed from highly compliant soft materials that enable continuous elastic deformation to induce different motions [1]. These manipulators are getting more attention because of their capability of interacting with humans safely. In general, soft robots can be characterized as dexterous robotic manipulators with theoretically infinite degrees of freedom (DOF). The high compliance and low Young's modulus of soft material make soft manipulator become a promising robotic instrument to interact with human anatomy, especially in robot-assisted minimally invasive surgeries (MIS) [2]. During MIS, the surgeon has
Manuscript received month, year. The work was supported in part by the Grant 4-RKCM of HK PolyU. (Corresponding author: Henry K. Chu)
J. Lai, K. Huang, Q. Zhao, and H. K. Chu are with the Department of Mechanical Engineering, The Hong Kong Polytechnic University, KLN, Hong Kong (e-mail: { jw.lai; kaicheng.huang; qingxiang.zhao } @connect.polyu.hk; henry.chu@polyu.edu.hk).
B. Lu is with CUHK T Stone Robotics Institute, The Chinese University of Hong Kong, NT, Hong Kong. (email: bolu@cuhk.edu.hk)
A supplementary video is available at: https://youtu.be/ 5zb7vnvwkA
Fig</t>
        </is>
      </c>
      <c r="G44" s="7" t="inlineStr"/>
      <c r="H44" s="7" t="inlineStr"/>
      <c r="I44" s="7" t="inlineStr"/>
    </row>
    <row r="45" ht="60" customHeight="1">
      <c r="A45" s="8" t="n">
        <v>44</v>
      </c>
      <c r="B45" s="8" t="inlineStr">
        <is>
          <t>validation_setting</t>
        </is>
      </c>
      <c r="C45" s="8" t="inlineStr">
        <is>
          <t>Phantom/Simulation; Ex vivo; In vivo (animal)</t>
        </is>
      </c>
      <c r="D45" s="8" t="inlineStr">
        <is>
          <t>TRUE</t>
        </is>
      </c>
      <c r="E45" s="8" t="inlineStr">
        <is>
          <t>arm_span_window</t>
        </is>
      </c>
      <c r="F45" s="8" t="inlineStr">
        <is>
          <t>[Context: ±500 tokens around evidence span. Full paper truncated for worksheet display.]
%             |
| VPPV (tested on dVRK) †      | VPPV (tested on dVRK) †      | 100%          | 84%          | 96%             | 82%            | 86%           | 80%          | 84%             |
Fig. 2. Benchmark of different policy learning methods in simulator and comparison with our method on a real-world robot. coL, cycle of learning; aWac, advantage weighted actor critic; iQL, implicit Q-  learning; bet, behavior transformer; DeX, demonstration-  guided exploration; RLPD, reinforcement learning with prior data; RLiF, reinforcement learning via intervention feedback; GcDt, goal-  conditioned decision transformer.
## Vision-  based policy learning and zero-  shot sim-  toreal transfer
Recent literature on embodied AI has increasingly explored visionbased policies, aiming to predict robot actions from raw image inputs in an end-  to-  end manner. This approach is more challenging than state-  based policies because it does not rely on perfect state inputs;  instead,  the  learning  system  must  extract  robust  features from image observations for accurate motion planning. A key challenge for a vision-  based policy is overcoming the sim-  to-  real gap because differences in visual appearance between the simulator and the real world can lead to deviations in latent features, ultimately affecting the accuracy of action prediction. We implemented the latest vision-  based policy learning methods of ALOHA ( 31 ) and Diffusion  Policy  ( 32 )  in  benchmark  implementations.  Although  these methods could complete skill learning in the simulator (see results in  Fig.  2),  the  policies  trained  in  simulation  could  not  effectively generalize to the dVRK in varied real-  world settings.
To address this problem, our proposed vision-  based paradigm, VPPV, can achieve zero-  shot sim-  to-  real transfer for different tasks. Details are described in Materials and Methods. The key idea is to  robustly  bridge  high-  dimensional  visual  observations  to  lowdimen  sional state representations for RL-  based motion planning. Our regressed latent state was designed to be compact and explainable, thus robust to disturbance in visual inputs. For each task, we trained and tested the VPPV paradigm in SurRoL and deployed the learned regression and policy models to real-  world dVRK for evaluation (Fig. 2). In simulation, the success rate of VPPV achieved 100 % for NeedleReach, NeedlePick, and GauzeRetrieve; 90 % for PickAndPlace; 98 % for PegTransfer; 83 % for MatchBoard; and 96 % for NeedleRegrasp. In the real-  world setting with dVRK, we tested 50  trials  across  various  scenarios  to  validate  its  generalizability (movie S1). The success rate of VPPV achieved 100 % for NeedleReach, 84 % for NeedlePick, and 96 % for GauzeRetrieve for different settings of needle sizes and gauze appearances. For relatively longerhorizon manipulation tasks, we achieved 82 % for  PickAndPlace (i.e., pick a small stick sized 11.6 mm and place it inside a plate sized 28.6 mm) and 86 % for PegTransfer (i.e., pick a small peg with a thickness of 2.0 mm and transfer it to a target). For the more difficult task of MatchBoard, which required the policy to simultaneously support grasping multiple objects, our success rate was 80 % . For the
bimanual task of NeedleRegrasp, we achieved a success rate of 84 % . Overall, the average performance drop of the sim-  to-  real transfer was 8 % across all seven tasks. The performance of all simulationtrained policies was robust in the real world and stable when varying the positions and orientations of the objects.
## Human interface and application to haptic-  assisted skill training with AI simulator
We connected the simulator with human interface devices to enable manual teleoperation of the virtual robot in SurRoL, allowing this embodied AI infrastructure to support future needs related to humanrobot collaboration research. We had initially developed human-  in-  theloop interaction ( 33 ) using the T ouch device (3D Systems Corporation). Here, we further strengthened this feature by adding a previously unreported user interface with the master tool manipulators (MTMs) of the dVRK hardware (Fig. 3A). As a result, users could use dVRK's MTMs to control instruments attached to patient-</t>
        </is>
      </c>
      <c r="G45" s="9" t="inlineStr"/>
      <c r="H45" s="9" t="inlineStr"/>
      <c r="I45" s="9" t="inlineStr"/>
    </row>
    <row r="46" ht="60" customHeight="1">
      <c r="A46" s="6" t="n">
        <v>45</v>
      </c>
      <c r="B46" s="6" t="inlineStr">
        <is>
          <t>study_design</t>
        </is>
      </c>
      <c r="C46" s="6" t="inlineStr">
        <is>
          <t>Feasibility study</t>
        </is>
      </c>
      <c r="D46" s="6" t="inlineStr">
        <is>
          <t>TRUE</t>
        </is>
      </c>
      <c r="E46" s="6" t="inlineStr">
        <is>
          <t>missing_span_fallback_head</t>
        </is>
      </c>
      <c r="F46" s="6" t="inlineStr">
        <is>
          <t>[Context: arm evidence span not recoverable from the extraction store for this row. Showing head of paper truncated for worksheet display — prefer UNCLEAR unless the claim is clearly visible in this head context.]
## ORIGINAL ARTICLE
## Experimental evaluation of ultrasound-guided 3D needle steering in biological tissue
Momen Abayazid · Gustaaf J. Vrooijink · Sachin Patil · Ron Alterovitz · Sarthak Misra
Received: 14 November 2013 / Accepted: 6 February 2014 / Published online: 22 February 2014
©CARS 2014
## Abstract
Purpose In this paper, we present a system capable of automatically steering bevel tip flexible needles under ultrasound guidance toward stationary and moving targets in gelatin phantoms and biological tissue while avoiding stationary and movingobstacles. We use three-dimensional (3D) ultrasound to track the needle tip during the procedure.
Methods Our system uses a fast sampling-based path planner to compute and periodically update a feasible path to the target that avoids obstacles. We then use a novel control algorithm to steer the needle along the path in a manner that reduces the number of needle rotations, thus reducing tissue damage. We present experimental results for needle insertion procedures for both stationary and moving targets and obstacles for up to 90 mm of needle insertion.
Results We obtained a mean targeting error of 0 . 32 ± 0 . 10
Electronic supplementary material The online version of this article (doi:10.1007/s11548-014-0987-y) contains supplementary material, which is available to authorized users.
M. Abayazid ( B ) · G. J. Vrooijink · S. Misra MIRA-Institute for Biomedical Technology and Technical Medicine (Robotics and Mechatronics), University of Twente, Enschede, The Netherlands e-mail: m.abayazid@utwente.nl
G. J. Vrooijink e-mail: g.j.vrooijink@utwente.nl
- S. Misra
e-mail: s.misra@utwente.nl
S. Patil
Department of Electrical Engineering and Computer Sciences, University of California at Berkeley, Berkeley, CA, USA
R. Alterovitz
Department of Computer Science, University of North Carolina at Chapel Hill, Chapel Hill, NC, USA
and 0 . 38 ± 0 . 19mm in gelatin-based phantom and biological tissue, respectively.
Conclusions The achieved submillimeter accuracy suggests that our approach is sufficient to target the smallest lesions ( φ 2mm) that can be detected using state-of-the-art ultrasound imaging systems.
Keywords Computer-assisted surgery · Medical robots and systems · Image-guided control · Minimally invasive surgery · Needle-tissue interactions · Ultrasound
## Introduction
Needle insertion into soft tissue is a minimally invasive procedure used for diagnostic and therapeutic purposes such as biopsy and brachytherapy, respectively. Examples of diagnostic needle insertion procedures are liver and lung biopsies to detect tumors [1,2]. Therapeutic applications of needle insertion include brachytherapy of cervical, prostate, and breast cancers [3]. Imaging modalities such as ultrasound, magnetic resonance (MR), and computed tomography (CT) are often used during needle insertion procedures to determine the positions of the needle and target for accurate needle tip placement [4]. Inaccurate placement may result in misdiagnosis and unsuccessful treatment during biopsy and brachytherapy, respectively. The needles usually used in such procedures are rigid. Such needles do not provide the clinician with sufficient steering capabilities that allow the needle to avoid certain obstacles and reach the intended target [5].
The steerability of the needle is improved by introducing flexible needles. Such needles can be used to steer around sensitive and hard tissue such as blood vessels and bones, respectively [6-8]. The flexible needles fabricated with an
&lt;!-- image --&gt;
Fig. 1 The experimental setup shows the needle insertion device and the transducer control device. The upper inset depicts biological tissue (chicken breast) embedded in a gelatin phantom. The lower inset shows the needle bevel tip
&lt;!-- image --&gt;
asymmetric tip (bevel tip) naturally deflect during insertion into soft tissue (Fig. 1) [9,10]. The needle deflection due to its tip asymmetry is used to steer the needle to reach a certain target position [5,7]. The needle is assumed to deflect along a circular path during insertion. This assumption is used in various studies to model the needle deflection during insertion [7,9-11].
Thedeflection of a needle with a bevel tip can be controlled using duty-cycling of the needle during insertion [12,13]. This algorithm can vary the needle curvature by changing the ratio between period of needle insertion with spinning to the total period of insertion. The main disadvantage of the duty-cycling approach is that it requires excessive number of rotations of the needle inside the tissue that might increase tissue damage, and subsequently patient trauma [14]. In recent studies, control algorithms were developed for needle steering in two-dimensional (2D) space. These control algorithms enhanced the needle targeting accuracy compared to manual needle control, but some improvements are required to bring these methods to clinical practice such as considering the physiological motion, tissue inhomogeneity, and fluid flow.
DiMaio and Salcudean presented a path planning and control algorithm that related the needle motion at the base (outside the soft tissue phantom) to the tip motion inside the tissue [15]. Glozman and Shoham, and Neubach and Shoham developed an image-guided closed-loop control algorithm for steering flexible needles using fluoroscopic and ultrasound images, respectively [16,17]. They solved forward
&lt;!-- image --&gt;
and inverse kinematics of the needle for 2D path planning. Abayazid et al. presented a 2D ultrasound image-guided steering algorithm, and a three-dimensional (3D) steering algorithm where they used Fiber Bragg Grating sensors for feedback [18,19]. Chatelain et al. [20] developed a real-time needle tracking method by servoing images obtained from a 3D ultrasound probe. Reed et al. [21] integrated a path planner and stabilizing controller for needle steering on a 2D plane. Seiler et al. [22] developed a planning method for correcting a path using Lie group symmetries. Hauser et al. [23] developed a 3D feedback controller that steers the needle along a helical path, although results were evaluated in simulation without physical experiments.
Several studies presented 2D path planning algorithms for steering flexible needles, but our focus in this paper is on 3D steering [15,24-26]. Duindam et al. presented fast 3D path planning algorithms based on inverse kinematics and optimization, although these methods do not offer any completeness guarantees, i.e., they may fail to return a solution for problems with obstacles [27,28]. Park et al. [29] developed a path-of-probability algorithm that considers uncertainty in needle motion using diffusion-based error propagation, but the presence of obstacles affects the completeness of the planner. Several 3D path planning algorithms have been introduced that are based on Rapidly exploring Random Trees (RRTs) [30,31]. Our approach integrates ideas from Patil et al. [31] to quickly compute feasible, collisionfree paths in 3D that solves the problem of failure in providing the path during presence of obstacles.
Fig. 2 The workflow presents a clinically viable robotic needle steering system. The needle insertion device controls the direction of insertion inside the patient's soft tissue. Needle tip tracking and path planning are performed intra-operatively to provide control algorithm and the clinician with data required to control the insertion device
&lt;!-- image --&gt;
The proposed system, depicted in Fig. 2, is a step forward to achieve a clinically viable robotic needle steering system. The anatomical regions of interest in the patient are acquired preoperatively using ultrasound images. Based on the images, the clinician identifies the target location and sensitive structures such as glands or blood vessels and other obstacles such as bones. The path planning algorithm generates a needle trajectory to avoid obstacles and reach the target. The planner generates new paths intra-operatively based on the updated needle tip position (obtained from ultrasound images) and target position during insertion. The needle insertion procedure is autonomous under supervision of the clinician.
In the current study, we integrate the presented 3D tracking, path planning, and control algorithms to steer a beveltipped flexible needle to reach a target in 3D space while avoiding obstacles. The proposed control algorithm provides a reduced number of needle rotations to reach the target location to minimize tissue damage. The algorithms are validated by conducting insertion experiments into a soft-tissue phantom and biological tissue (chicken breast) while avoiding virtual and real obstacles. The contributions of this work include:
- -The use of ultrasound-based 3D needle tracking combined with 3D real-time path planning for avoiding real obstacles.
- -3D steering and path planning for needle insertion into biological tissue.
- -Experimentalevaluationofneedlesteeringtowardamoving target while avoiding more than one moving obstacle.
In the following section, we describe the ultrasound-based needle tip tracking algorithm. We then describe the path planning method and the control algorithm, which reduces the number of needle rotations inside soft tissue to reduce patient trauma. Finally, we present our results in soft-tissue phantoms and biological tissue.
## 3D needle tracking
We use a high resolution 2D ultrasound transducer to obtain the needle tip pose during insertion. The resolution of the ultrasound image is 0.12mm per pixel. The ultrasound transducer is placed to visualize the tip and orientated perpendicular to the needle insertion direction ( X -axis of frame ( Ψ 0)) as shown in Fig. 3. The resulting ultrasound image shows a radial cross-sectional view of the needle. The cross section of the needle does not look circular in the ultrasound image due to reverberation artifacts [32]. These artifacts occur due to bouncing of the ultrasound waves between materials of different acoustic impedance such as the needle and the surrounding tissue. The resulting artifact visible in ultrasound images has a tail-shaped structure of equally spaced echoes along the sound wave. The length of the tail-shaped structure depends on the bouncing echoes that are received by the transducer. The reverberation artifact is often referred to as the comet tail artifact (CTA) [33]. An image processing algorithm is used to determine the centroid of the needle in the ultrasound images. The needle in ultrasound images is enhanced by a series of basic image processing techniques, including median filtering, thresholding, and erosion and dilation, as shown in Fig. 3. Some extra processing steps are performed to remove artifacts that appear in ultrasound imageswhilescanningbiological tissue (chicken breast). The ultrasound image is filtered to eliminate the speckles that look similar to the needle tip. This is achieved by applying an additional erosion step and by reducing the image intensity gain using the ultrasound device settings.
The 2D ultrasound transducer needs to compensate for needle tip motion along the x -axis of frame ( Ψ 0). A positioning device is used to control the ultrasound transducer. The positioning device moves the transducer corresponding to the needle motion to provide ultrasound images of the needle tip during insertion. This allows the needle tip pose to be expressed in the fixed reference frame using a series of coordinate transformations between frames ( Ψ u, Ψ p and Ψ 0). Further details regarding coordinate transformations and control of the transducer motion are presented in the work of Vrooijink et al. [34]. The tracking algorithm is evaluated in gelatin phantoms, and the mean errors of the needle tip position along X -, Y -, and Z -axes [frame ( Ψ 0)] are 0.64, 0.25, and 0.27mm, respectively, using insertion velocities between 1 and 5mm/s.
## 3D needle path planning and control
The tracking algorithm determines the needle tip location for feedback to the control system. The control system incorporates a path planning algorithm to generate the optimal needle trajectory toward the target. In the cur-
&lt;!-- image --&gt;
Fig. 3 Overview of the various coordinate systems and the image processing techniques used to evaluate the needle tip pose with respect to the fixed reference frame ( Ψ 0). The fixed reference frame ( Ψ 0) is located at the entry point of the needle in the soft-tissue phantom. Frame ( Ψ n) is fixed at the needle insertion device end effector. Frame ( Ψ p) is fixed at the ultrasound transducer end effector. Frame ( Ψ t ) is located at the needle tip, while frame ( Ψ ˆ t ) is located at the needle tip as determined by the tracking algorithm. The aberration in transducer position along the insertion axis [ x -axis of frame ( Ψ 0)] is given by ± λ . The perpendicular placed 2D ultrasound transducer provides a radial cross-sectional view of the needle which is affected by the comet tail artifact (CTA).
&lt;!-- image --&gt;
rent section, we describe the 3D path planning and control algorithms.
## Path planning
We use a 3D path planning algorithm to enable the needle to reach a target while avoiding obstacles in a 3D environment [31]. Using feedback from ultrasound imaging, the system steers the needle to approximately track the planned path using the control algorithm described in 'Control algorithm' section.
For path planning, the system uses a customized RRT, a sampling-based method for path planning [35]. The main advantage of using an RRT is that our implementation is fast enough for real-time path planning during insertion if the needle is inserted with the insertion velocities used in clinical applications (0.4-10mm/s) [36]. To enable fast performance, our path planner makes use of reachability-guided sampling for efficient expansion of the rapidly exploring search tree [37]. We also relax the constraint of constantcurvature needle trajectories by assuming that the controller can realize bounded-curvature needle trajectories by alternating the bevel tip direction. These customizations help us to reduce the computational time compared to prior samplingbased planners and make the path planner suitable for closedloop needle steering [30]. We refer the reader to Patil et al. [31] for additional details on the planning algorithm.
Givenpreoperativemedicalimages,thecliniciancanspecify the insertion location, the target location, and the geometry of obstacles, which can include sensitive structures such
&lt;!-- image --&gt;
An image processing methodology is used to evaluate the needle centroid location in the ultrasound image frame ( Ψ u). a A median filter is applied to suppress speckle in the ultrasound image. b Thresholding is performed to obtain a binary image. c Erosion and subsequently dilation is applied to remove the remaining speckle. d Afeature extraction algorithm based on Hough transform is applied to determine a line segment denoted AB to describe the needle with CTA. e The needle centroid ( yc , zc ) is evaluated as the red circle, from A which represents a point on the surface of the needle in the direction of B at a distance equal to the radius of the needle as glands or blood vessels as well as impenetrable structures such as bones. After specifying the entire environment, the path planner computes a path that (1) reaches the target and (2) is feasible, i.e., avoids obstacles. The output of the path planning algorithm is a sequence of milestones along the path defined at 6mm intervals. The control algorithm discussed in 'Control algorithm' section begins by steering the needle toward the first milestone along the path. As soon as a milestone is reached, the control algorithm steers the needle toward the next milestone along the path.
Since the obstacles or target may move during the procedure, the system operates in a closed-loop fashion by replanning every second. At each replanning step, a path is computed from the needle tip pose that is estimated by the needle tip tracking algorithm. The path planner also uses the actual positions of the target and the obstacles at each replanning step. After a new plan is computed, the method updates the milestones used by the control algorithm.
## Control algorithm
Weassumethat the needle moves along a circular path during insertion based on the bevel direction [9,10]. Axially rotating the needle about its insertion axis adjusts the tip orientation to control the direction of insertion. This rotation enables the control algorithm to direct the tip toward a target.
The control algorithm guides the needle toward the planned path's next milestone, which we refer to in this paragraph as the target of the control algorithm. The frame (Ψ t ) is attached to the needle tip (Fig. 4a). Unless otherwise stated
Fig. 4 a The path planning algorithm generates a feasible path by exploring the state space using a rapidly exploring random tree. The path planner generates milestones along the path, and the control algorithm steers the needle from milestone to milestone to reach the target. b In the control algorithm, the region the needle tip can reach is represented by a 3D conical shape. The frame (Ψ t ) is attached to the needle tip, and the needle insertion starts in the X -direction. The area of the
&lt;!-- image --&gt;
all variables are expressed in frame ( Ψ t ). The needle tip position ( p 0 tip ∈ R 3 × 1 ) andorientation ( R 0 tip ∈ R 3 × 3 ) withrespect to the global coordinate frame (Ψ 0 ) are obtained using the needle tip tracking algorithm ('3D needle tracking' section). The target position is set to be a static or a moving point in 3D space. The target position ( p tip tar ∈ R 3 × 1 ) with respect to frame (Ψ t ) is p tip tar = [ p tip x tar p tip y tar p tip z tar ] T , where p tip x tar , p tip y tar , and p tip z tar represent the target positions along the X -, Y -, and Z -axes, respectively. In Fig. 4a, the conical shape represents the region that the needle can reach during insertion. The plane containing the control circle with center ( c con ) intersects the target and lies on the plane perpendicular to the X -axis. The radius ( r con ) of the control circle is calculated using r con = r cur -√ r 2 cur -( p tip x tar ) 2 , where r cur is the radius of curvature of the needle path (Fig. 4b), and it is obtained experimentally. The distance between c con and the target position ( d tar ) in Y Z -plane (Fig. 4c) is determined from trigonometry.
control circle (with center ( c con ) ) intersects the target and is perpendicular to the X -axis (frame (Ψ t ) ). c The radius ( r con ) is determined using the radius of curvature ( r cur ) of the needle and the distance ( p tip x tar ) between the tip and target along the X -axis. d The needle rotates about its axis by angle (θ) if the distance ( d tar ) between c con and target is larger than or equal to r con
As the needle moves toward the target during insertion, the radius ( r con ) decreases. The needle will rotate about its axis if the target intersects the circumference of the control circle ( d tar ≥ r con ) to keep the needle in the reachable region. The needle rotates by the angle (θ) to direct the needle tip toward the target (Fig. 4c). The control algorithm updates the value of θ every 40ms.
Additional details concerning the control algorithm are presented in the work of Abayazid et al. [19]. The control algorithm is validated experimentally, as demonstrated in the following section.
## Experiments
In this section, we present the experimental setup used to insert the needle into the soft tissue, the experimental plan, and the results.
&lt;!-- image --&gt;
## Setup
The experimental setup is divided into two parts. First, the insertion device allows the needle to be inserted and rotated about its axis. The details of the needle insertion device are presented in previous work [18]. Second, a transducer control device that permits the ultrasound transducer to move in three degrees of freedom, as shown in Fig. 1. The 18MHz transducer (18L6 HD with a mean ultrasound beam width of 0.4mm) is connected to a Siemens Acuson S2000 ultrasound machine (Siemens AG, Erlangen, Germany). Additional information about the transducer control device is presented by Vrooijink et al. [34].
The needle is inserted into a soft-tissue phantom made up of a gelatin mixture [19]. Silica powder is added to the mixture to mimic the acoustic scattering of human tissue. The flexible needle is made of Nitinol alloy (nickel and titanium). The Nitinol needle has a diameter of 0.5mm with a bevel angle (at the tip) of 30 ◦ .
## Results
In the current section, different experimental scenarios are conductedtoevaluatetheperformanceoftheproposedneedle tracking, path planning, and control algorithms. The needle radius of curvature in the phantom is determined empirically (270mm) [19]. A safety margin is added to the needle curvature value to compensate for variations or disturbances that may take place during insertion. The needle is inserted with a velocity of 1mm/s. Each experimental case is performed five times. The experimental cases are depicted in Fig. 5.
In Case 1 and Case 2, the steering algorithm controls the needle to reach a stationary and a moving virtual target, respectively (no path planning is applied) (Fig. 5a, b). In Case 3 and Case 4, path planning is applied preoperatively to generate the optimal trajectory between the needle tip and the target. In Case 3, virtual obstacles are used while in Case 4, real obstacles are embedded into the gelatin phantom. The real obstacles are 3D-printed plastic shapes (Fig. 5d). The phantom is scanned preoperatively to localize the real obstacles in the soft-tissue phantom. The obstacles appear dark in the ultrasound image frames. The images are inverted and a threshold is set to obtain a binary image. The location of the obstacle is determined by calculating the centroid of the white region in each image frame (obstacle after inversion) and then along the frames that include the obstacle. The obtained obstacle location is exported to the path planning algorithm. Our system assumes that the shape of obstacles are recog-
Fig. 5 The experimental cases. a Case 1 : the needle is steered toward a stationary virtual target using a random path. b Case 2 : the needle is steered toward a moving virtual target using a random path. c Case 3 : the needle moves along a planned path to avoid virtual obstacles and reaches a stationary virtual target in a gelatin phantom. d Case 4 : the needle moves along a planned path to avoid real obstacles and reaches a stationary virtual target. e Case 5 : the needle moves along a planned path to avoid obstacles and reaches a stationary virtual target in biolog-
&lt;!-- image --&gt;
ical tissue (chicken breast). f Case 6 : the needle moves along a planned path to avoid two moving obstacles and reaches a moving virtual target. The mean targeting error (absolute distance between the needle tip and the target position at the end of insertion) of Case i is e µ i , where i = 1 , 2 , 3 , 4 , 5 and 6. The planned path is updated every second. Please refer to the accompanying video that demonstrates the experiments (Electronic Supplementary Material)
&lt;!-- image --&gt;
nized by the planner, which requires segmenting obstacles in preoperative medical imaging. The segmentations can be produced manually by a physician (for fixed obstacles obstacles) or automatically using segmentation software. (We note that automatic segmentation is a challenging problem that is actively being studied and is beyond the scope of this work.) The steering algorithm moves the needle along the generated path to avoid the obstacles and reaches the target using milestones (Fig. 5c, d). In Case 5, the needle is steered toward a virtual target in biological tissue embedded in a gelatin phantom while avoiding virtual obstacles as shown in the lower inset in Figs. 1 and 5e. In Case 6, the virtual target moves away from the needle tip in the direction of the needle orientation with a velocity of 0.125 mm/s. This results in a target motion of 10mm. The target moves in the direction of needle insertion to simulate the effect of tissue deformation caused by the needle compression on the surrounding tissue. The path is updated every second to avoid the moving obstacles and reach the moving target. The obstacles move in the direction of the needle path with a velocity of 0.06 mm/s (Fig. 5f). The targeting error is the absolute distance between the target position that is pre-defined and needle tip position obtained from the needle tracking algorithm described in '3D needle tracking' section. The mean targeting errors for all experimental cases are provided in Fig. 5. Please refer to the accompanying video that demonstrates the experiments (Electronic Supplementary Material).
## Discussion
This study combines a 3D real-time ultrasound-based needle tracking with path planning and control algorithms. These algorithms are used to accurately steer bevel-tipped flexible needles toward stationary and moving targets while avoiding virtual and real obstacles. The main advantage of the proposed control algorithm is that the needle rotates only when a change of the direction of insertion is required. This reduces the number of full rotations of the needle, and thus has the potential to reduce patient trauma [14]. In the implementation of the control algorithm, the needle can rotate in both directions to reduce the angle of rotation. The reduction in rotation angle suppresses the effect of torsion along the needle shaft which reduces the error between its orientation at the tip and base. Experiments were also performed using duty-cycling algorithm and compared to the proposed control algorithm to estimate its influence on the number of needle rotations (tissue damage). For the same insertion distance and path planner settings, the duty-cycling control algorithm required 51 complete rotations of the needle, while the proposed algorithm performed the procedure with just 11 complete rotations.
Fig. 6 The ultrasound image shows a cross section of the target ( φ 6mm)embedded in a soft-tissue phantom at the end of the needle insertion and the tip penetrating the target
&lt;!-- image --&gt;
Experiments are performed to evaluate the targeting accuracy of the proposed system. Six experimental cases are performed to validate the tracking, path planning, and control algorithms. The needle is steered in gelatin phantom and biological tissue. The needle visibility in ultrasound images is deteriorated due to shadows surrounding the solid obstacles during insertion, and this affects the targeting accuracy in Case 4. The targeting error increases while steering in biological tissue (Case 5) due to tissue inhomogeneity. This causes variation in the needle behavior during insertion. The experimental results show that the mean targeting error ranges between 0 . 24 ± 0 . 09 and 0 . 38 ± 0 . 19mm. An extra experiment is conducted to validate the proposed system using a real φ 6mm target made of an aqueous solution of 20wt.% polyvinyl alcohol (PVA) (Sigma-Aldrich Chemie B.V., Zwijndrecht, The Netherlands). This experiment is performed five times, and the insertion distance ranges between 86 and 102mm. The target and the obstacle are stationary, and their positions are determined using a preoperative ultrasound scan. The needle tip reaches the target in each experimental trial. Figure 6 shows a representative ultrasound image of the cross section of the target penetrated by the needle tip.
The needle insertions performed in the current study are conducted in an experimental environment where the needle is inserted into a static phantom that contains two types of materials (gelatin and chicken breast tissue). In a clinical environment, we expect more variables that may reduce the targeting accuracy such as physiological motion, fluid flow, and tissue inhomogeneity. Further improvements are required to bring the system to the clinical practice. In future work, the ultrasound needle tracking device will be adapted to track the needle tip while scanning curved surfaces. A technique should also be developed for 3D reconstruction of the shape of targets and obstacles preoperatively and then tracking of real targets and obstacles in real-time during insertion into biological tissue in order to improve the targeting accuracy. The steering system can be extended to detect the patient movements that occur during needle insertion such as respiration and fluid flow. A model should be developed to
&lt;!-- image --&gt;
estimate the needle curvature in different heterogeneous tissue for accurate targeting. Real-time shared control between the steering algorithm and the operator will be established to achieve a practical system for clinical operations.
Acknowledgments This work was supported by funds from the Netherlands Organization for Scientific Research (NWO-Project: 11204), by the United States National Science Foundation under awards No.IIS-0905344 and No.IIS-1149965, and by the United States National Institutes of Health under awards No.R21EB011628 and No.R21EB017952.
Conflict of interest M.Abayazid,G.J.Vrooijink,S.Patil,R.Alterovitz and S. Misra declare that they have no conflict of interest with other people or organizations that would inappropriately influence this work.
## References
1. Boctor EM, Choti MA, Burdette EC, Webster RJ III (2008) Three-dimensional ultrasound-guided robotic needle placement: an experimental evaluation. Int J Med Robot Comput Assist Surg 4(2):180-191
2. Kratchman LB, Rahman MM, Saunders JR, Swaney PJ, Webster III RJ (2011) Toward robotic needle steering in lung biopsy: a tendon-actuated approach. In: Wong KH, Holmes DR III (Eds) Proceedings of the society of photographic instrumentation engineers (SPIE), medical imaging: visualization, image-guided procedures, and modeling, vol. 7964. Florida, FL, USA, pp 79 641I-1-79 641I8
3. Beddy P, Rangarajan RD, Sala E (2011) Role of MRI in intracavitary brachytherapy for cervical cancer: what the radiologist needs to know. Am J Roentgenol 196(3):W341-W347
4. Seifabadi R, Song S-E, Krieger A, Cho N, Tokuda J, Fichtinger G, Iordachita I (2012) Robotic system for mri-guided prostate biopsy: feasibility of teleoperated needle insertion and ex vivo phantom study. Int J Comput Assist Radiol Surg 7(2):181-190
5. Abolhassani N, Patel RV, Moallem M (2007) Needle insertion into soft tissue: a survey. Med Eng Phys 29(4):413-431
6. Grant A, Neuberger J (1999) Guidelines on the use of liver biopsy in clinical practice. J Gastroenterl Hepatol 45(Suppl IV):IV1-IV11
7. KallemV,CowanNJ(2007)Image-guidedcontrolofflexiblebeveltip needles. In: Proceedings of the IEEE International conference on robotics and automation (ICRA). Italy, Rome, pp 3015-3020
8. Cowan NJ, Goldberg K, Chirikjian GS, Fichtinger G, Reed KB, Kallem V, Park W, Misra S, Okamura AM (2011) Robotic needle steering: design, modeling, planning, and image guidance. In: RosenJ,HannafordB,SatavaRM(eds)Surgicalrobotics.Springer, New York, pp 557-582
9. Webster RJ III, Kim JS, Cowan NJ, Chirikjian GS, Okamura AM (2006) Nonholonomic modeling of needle steering. Int J Robot Res 25(5-6):509-525
10. Misra S, Reed KB, Schafer BW, Ramesh KT, Okamura AM (2010) Mechanics of flexible needles robotically steered through soft tissue. Int J Robot Res 29(13):1640-1660
11. Yan KG, Podder T, Xiao D, Yu Y, Liu T, Cheng CWS, Ng WS (2006) An improved needle steering model with online parameter estimator. Int J Comput Assist Radiol Surg 1(4):205-212
12. Engh JA, Podnar G, Khoo SY, Riviere CN (2006) Flexible needle steering system for percutaneous access to deep zones of the brain. In: Proceedings of the IEEE annual northeast bioengineering conference (NEBEC). Easton, USA, pp 103-104
13. Minhas DS, Engh JA, Fenske MM, Riviere CN (2007) Modeling of needle steering via duty-cycled spinning. In: Proceedings of
14. the IEEE international conference on engineering in medicine and biology society (EMBC). Lyon, France, pp 2756-2759
14. Swaney PJ, Burgner J, Gilbert HB, Webster RJ (2013) A flexurebased steerable needle: high curvature with reduced tissue damage. IEEE Trans Biomed Eng 60(4):906-909
15. DiMaio SP, Salcudean SE (2003) Needle steering and model-based trajectory planning. In: Proceedings of the international conference on medical image computing</t>
        </is>
      </c>
      <c r="G46" s="7" t="inlineStr"/>
      <c r="H46" s="7" t="inlineStr"/>
      <c r="I46" s="7" t="inlineStr"/>
    </row>
    <row r="47" ht="60" customHeight="1">
      <c r="A47" s="8" t="n">
        <v>46</v>
      </c>
      <c r="B47" s="8" t="inlineStr">
        <is>
          <t>key_limitation</t>
        </is>
      </c>
      <c r="C47" s="8" t="inlineStr">
        <is>
          <t>The study was limited to a benchtop kidney phantom, lacking validation on ex vivo or in vivo biological tissues, which may not capture realistic tissue deformation and dynamic physiological conditions.</t>
        </is>
      </c>
      <c r="D47" s="8" t="inlineStr">
        <is>
          <t>TRUE</t>
        </is>
      </c>
      <c r="E47" s="8" t="inlineStr">
        <is>
          <t>pass2_window</t>
        </is>
      </c>
      <c r="F47" s="8" t="inlineStr">
        <is>
          <t>[Context: Pass 2 windowed view (paper &gt; 20K tokens). This is the exact text the judge evaluated.]
A survey has been prepared to evaluate previous SIs and the currently used SI (Figure 15) in term of usability (i.e., information structure, layout design and appearance). The scores  are  1-strongly  disagree,  2-disagree,  3-neutral,  4agree, 5-strongly agree, and the six participants were from the Department of Faculty of Medicine, Istanbul University: three surgeons (all male) from the Urology Department, and three radiologists (two female and one male) from the Radiology Department have filled the survey. All urologists  had  experience  with  laparoscopic  surgery,  and radiologists had experience in kidney biopsy process. No participants had any prior experience using a SI. It could be seen from Table 1 that the SI currently used has been improved compared to the previously developed SI in term of usability [72, 73, 74, 69]. easy to understand the whole system. Related information is grouped. 4 4 It was easy to find where to start from. 4 4 All visual elements on the screen were needed, nothing was excessive. 4 5 The command language employs user jargon and avoid computer jargon. 4 4 In any given time, it was easy to understand where you are. 4 5 Layout Design At any time, it was easy to find what I was looking for. 5 5 Related information and components are visibly grouped. 5 5 When popups and warning messages appear, I was able to see the part of the GUI that has the error. 5 5 The use of popup and warning screens distracts my attention. 2 1 Information Structure prev. current The information is structured in a way that it is easy to understand the whole system. 5 5 Related information is grouped. 4 4 It was easy to find where to start from. 4 4 All visual elements on the screen were needed, nothing was excessive. 4 5 The command language employs user jargon and avoid computer jargon. 4 4 In any given time, it was easy to understand where you are. 4 5 Layout Design At any time, it was easy to find what I was looking for. 5 5 Related information and components are visibly grouped. 5 5 When popups and warning messages appear, I was able to see the part of the GUI that has the 5 5 ❚❛❜❧❡ ✶✳ ❯/a115❡/a114 ❋❡❡❞❜❛❝❦ ❯/a115❛❜✐❧✐/a116② ❙✉/a114✈❡②✳ Information Structure prev. current The information is structured in a way that it is easy to understand the whole system. 5 5 Related information is grouped. 4 4 It was easy to find where to start from. 4 4 All visual elements on the screen were needed, nothing was excessive. 4 5 The command language employs user jargon and avoid computer jargon. 4 4 In any given time, it was easy to understand where you are. 4 5 Layout Design At any time, it was easy to find what I was looking for. 5 5 Related information and components are visibly grouped. 5 5
error.
Appearance
When popups and warning messages appear, I
5
5
## 8. Experimental results The visual design of the GUI was consistent. Buttons and interactive parts were easily The use of popup and warning screens distracts 2 was able to see the part of the GUI that has the error.
5
5
5
5
1
In this section we describe a complete puncturing experiment and show how the proposed robotic system autonomously performs the insertion of the needle into a phantom of the human abdomen. The planning was done based on the CT scan and reference trajectories were designed for the UR5  robot  holding  the  US  probe  and  the  ISUR  robot holding the needle. recognizable. Texts were readable. 5 5 The system gave feedback to every interaction I made. 5 5 Buttons and interactive components are easily manipulated. 5 5 done based on the CT scan and reference trajectories were designed for the UR5 robot holding the US probe and the Appearance The visual design of the GUI was consistent. 5 5 Buttons and interactive parts were easily recognizable. 5 5 Texts were readable. 5 5 The system gave feedback to every interaction I made. 5 5 Buttons and interactive components are easily 5 5 The use of popup and warning screens distracts my attention. 2 1 Appearance The visual design of the GUI was consistent. 5 5 Buttons and interactive parts were easily recognizable. 5 5 Texts were readable. 5 5 The system gave feedback to every interaction I made. 5 5 Buttons and interactive components are easily 5 5
my attention.
manipulated.
manipulated.
## 8.1 Planning
ISUR robot holding the needle.
A CT scan of the kidney box phantom was done in the EastTallinn Central Hospital using a multidetector CT scanner (Brilliance 64, Philips Healthcare) as shown in Figure 16. This scan is the preoperative model of the abdomen used during  the  planning  of  the  surgical  procedure.  Submillimetre layer thickness is used in order to reconstruct the forbidden regions with minimal volume loss in the later phase (the scan layer thickness was 0.9 mm). 8.1. Planning A CT scan of the kidney box phantom was done in the East-Tallinn Central Hospital using a multidetector CT scanner (Brilliance 64, Philips Healthcare) as shown in Figure 16. This scan is the preoperative model of the abdomen used during the planning of the surgical procedure. Sub-millimetre layer thickness is used in order to reconstruct the forbidden regions with minimal volume loss in the later phase (the scan layer thickness was 0.9 done based on the CT scan and reference trajectories were designed for the UR5 robot holding the US probe and the ISUR robot holding the needle. 8.1. Planning A CT scan of the kidney box phantom was done in the East-Tallinn Central Hospital using a multidetector CT scanner (Brilliance 64, Philips Healthcare) as shown done based on the CT scan and reference trajectories were designed for the UR5 robot holding the US probe and the ISUR robot holding the needle. 8.1. Planning A CT scan of the kidney box phantom was done in the East-Tallinn Central Hospital using a multidetector CT scanner (Brilliance 64, Philips Healthcare) as shown in Figure 16. This scan is the preoperative model of in
[...gap in source...]
values of the stiffness in this phase. During the insertion of the needle the reasoning module was active to monitor the execution of the task. The Bayesian network was processing actual measurements coming from the sensing system and the needle tracking algorithm, and was sending events to the supervisor component within the high-level control architecture. [ m ] A B C D E F The desired Cartesian translational positions computed by the  admittance  controller  are  reported  in  Figure  23.  As expected, the  commanded  motion  does  not  diverge (neither oscillate) over time and the system remains stable despite the many changes of stiffness. Figure 24 shows that the tracking error during the insertion of the needle (phase E) is below the acceptable value of 1mm, thanks to the high values of the stiffness in this phase. The desired Cartesian translational positions computed by the admittance controller are reported in Figure 23. As expected, the commanded motion does not diverge (neither oscillate) over time and the system remains stable despite the many changes of stiffness. Figure 24 shows that the tracking error during the insertion of the needle (phase The desired Cartesian translational positions computed by the admittance controller are reported in Figure 23. As expected, the commanded motion does not diverge (neither oscillate) over time and the system remains stable despite the many changes of stiffness. Figure 24 shows that regarding the translational coordinates x, y and z. Similar results have been obtained for the rotational coordinates. ■♥/a116 ❏ ❆❞✈ ❘♦❜♦/a116✐❝ ❙②✱ ✷✵✶✸✱ ❱♦❧✳ ◆♦✱ ◆♦✿✷✵✶✸
component within the high-level control architecture.
❛❞♠✐/a116/a116❛♥❝❡
and was
❉❡/a115✐/a114❡❞
❝♦♥/a116/a114♦❧❧❡/a114✳
sending events
to the
supervisor
❈❛/a114/a116❡/a115✐❛♥
♣♦/a115✐/a116✐♦♥/a115
❝♦♠♣✉/a116❡❞
❜②
For sake of clarity, the following plots show only the data
s
]
/a116❤❡
component within the high-level control architecture.
0
-10
❋✐❣✉/a114❡
&lt;!-- image --&gt;
s
]
♣♦/a115✐/a116✐♦♥
90 91 92 93 94 95 96 97 98 -12 t [ ❋✐❣✉/a114❡ ✷✸✳ ❉❡/a115✐/a114❡❞ ❈❛/a114/a116❡/a115✐❛♥ ♣♦/a115✐/a116✐♦♥/a115 ❝♦♠♣✉/a116❡❞ ❜② /a116❤❡ ❛❞♠✐/a116/a116❛♥❝❡ ❝♦♥/a116/a114♦❧❧❡/a114✳ Figure  23. Desired  Cartesian  positions  computed  by  the  admittance controller 0 20 40 60 80 100 t [ s ] -0.1 ❋✐❣✉/a114❡ ✷✸✳ ❉❡/a115✐/a114❡❞ ❈❛/a114/a116❡/a115✐❛♥ ♣♦/a115✐/a116✐♦♥/a115 ❝♦♠♣✉/a116❡❞ ❜② /a116❤❡
❛❞♠✐/a116/a116❛♥❝❡
♦❢
[
/a116❤❡
m
✷✹✳
❚/a114❛❝❦✐♥❣
/a114♦❜♦/a116
❛♣♣/a114♦❛❝❤
]
x10
-
6
❋✐❣✉/a114❡
♦❢
/a114♦❜♦/a116
❡♥❞✲❡✛❡❝/a116♦/a114
❛♥❞ /a116❤❡
/a116❤❡
❡/a114/a114♦/a114
❡♥❞✲❡✛❡❝/a116♦/a114
❝♦♥/a116/a114♦❧❧❡/a114✳
4
❛♥❞ ✐♥/a115❡/a114/a116✐♦♥
✭✐✳❡✳✱
❞✐✛❡/a114❡♥❝❡
❛♥❞ /a116❤❡
♣❤❛/a115❡/a115✳
&lt;!-- image --&gt;
❛♣♣/a114♦❛❝❤
❋✐❣✉/a114❡
✷✹✳
❚/a114❛❝❦✐♥❣
❡/a114/a114♦/a114
✭✐✳❡✳✱
❞❡/a115✐/a114❡❞
❞❡/a115✐/a114❡❞
❞✐✛❡/a114❡♥❝❡
❜❡/a116✇❡❡♥
/a116❤❡
/a116/a114❛ ❥❡❝/a116♦/a114②✮
/a116/a114❛ ❥❡❝/a116♦/a114②✮
❞✉/a114✐♥❣
❞✉/a114✐♥❣
❜❡/a116✇❡❡♥
/a116❤❡
/a116❤❡
2
/a116❤❡
needle insertion the interaction forces was smaller than 5N
satisfying one of the safely requirement.
♣♦/a115✐/a116✐♦♥
❛♥❞ ✐♥/a115❡/a114/a116✐♦♥
♣❤❛/a115❡/a115✳
9. Legal aspects An initial characterization of the robotic surgical platform revealed that the workspace is sufficient to cover the entire ♦❢ /a116❤❡ /a114♦❜♦/a116 ❡♥❞✲❡✛❡❝/a116♦/a114 ❛♥❞ /a116❤❡ ❞❡/a115✐/a114❡❞ /a116/a114❛ ❥❡❝/a116♦/a114②✮ ❞✉/a114✐♥❣ /a116❤❡ ❛♣♣/a114♦❛❝❤ ❛♥❞ ✐♥/a115❡/a114/a116✐♦♥ ♣❤❛/a115❡/a115✳ Figure 24. Tracking error (i.e., difference between the position of the robot end-effector and the desired trajectory) during the approach and insertion phases
In this section we analyse the legal barriers to the introduction of robotic surgery devices in medical facilities. No ad hoc regulation exists in the European abdominal area of a human, and that positioning precision is acceptable (&amp;lt;1mm), while accuracy was not (up to 7 mm positioning error, compared to 1.04 mm ([81]), 2 revealed that the workspace is sufficient to cover the entire abdominal area of a human, and that positioning precision An initial characterization of the robotic surgical platform revealed that the workspace is sufficient to cover the entire
An initial characterization of the robotic surgical platform is acceptable (&amp;lt;1mm),
mm ([82] or [83])).
The latter is currently being improved while accuracy was not (up to 7
been considered: medical liability (related also to medical through a detailed calibration of the platform. During the
malpractice satisfying one of the safely requirement.
needle insertion the interaction forces was smaller than 5N
liability in
(where case
of robotic
'product'
is, devices)
here, satisfying one of the safely requirement.
a
and robotic
9. Legal aspects product
device the
stiffness is changed
-12
90
❋✐❣✉/a114❡
✷✹✳
♦❢
/a116❤❡
/a114♦❜♦/a116
❛♣♣/a114♦❛❝❤ ❛♥
An initial revealed th
abdominal is accepta
mm positi mm ([82] o
through a needle inse
satisfying
9. Legal as
In this
se introducti
facilities.
jurisdictio autonomo
been consi malpractic
liability
(
or machin
on the
le designing
their effect
abdominal area of a human, and that positioning precision is acceptable (&amp;lt;1mm), while accuracy was not (up to 7 mm positioning error, compared to 1.04 mm [81], 2 mm [82] or [83]).  The  latter  is  currently  being  improved  through  a detailed  calibration  of  the  platform.  During  the  needle insertion  the  interaction  forces  was  smaller  than  5N satisfying one of the safely requirement.</t>
        </is>
      </c>
      <c r="G47" s="9" t="inlineStr"/>
      <c r="H47" s="9" t="inlineStr"/>
      <c r="I47" s="9" t="inlineStr"/>
    </row>
    <row r="48" ht="60" customHeight="1">
      <c r="A48" s="6" t="n">
        <v>47</v>
      </c>
      <c r="B48" s="6" t="inlineStr">
        <is>
          <t>primary_outcome_value</t>
        </is>
      </c>
      <c r="C48" s="6" t="inlineStr">
        <is>
          <t>p = 0.85, average t_tot_M = 34 ± 13 min vs. average t_tot_A = 33 ± 12 min</t>
        </is>
      </c>
      <c r="D48" s="6" t="inlineStr">
        <is>
          <t>TRUE</t>
        </is>
      </c>
      <c r="E48" s="6" t="inlineStr">
        <is>
          <t>missing_span_fallback_head</t>
        </is>
      </c>
      <c r="F48" s="6" t="inlineStr">
        <is>
          <t>[Context: arm evidence span not recoverable from the extraction store for this row. Showing head of paper truncated for worksheet display — prefer UNCLEAR unless the claim is clearly visible in this head context.]
&lt;!-- Page 1 --&gt;
Automating Endoscope Motion in
Robotic Surgery: A Usability Study on
da Vinci-Assisted Ex Vivo Neobladder
Reconstruction
Tommaso Da Col 1*†, Guido Caccianiga 2†, Michele Catellani 3, Andrea Mariani 4,
Matteo Ferro 3, Giovanni Cordima 3, Elena De Momi 1, Giancarlo Ferrigno 1 and
Ottavio de Cobelli 3
1Neuro-Engineering and Medical Robotics Laboratory (NEARLab), Department of Electronics, Information and Bioengineering,
Politecnico di Milano, Milan, Italy, 2Haptic Intelligence Department, Max-Planck-Institute for Intelligent Systems, Stuttgart,
Germany, 3Division of Urology, European Institute of Oncology, IRCCS, Milan, Italy, 4Excellence in Robotics and AI Department,
Sant’Anna School of Advanced Studies, Pisa, Italy
Robots for minimally invasive surgery introduce many advantages, but still require the
surgeon to alternatively control the surgical instruments and the endoscope. This work
aims at providing autonomous navigation of the endoscope during a surgical procedure.
The autonomous endoscope motion was based on kinematic tracking of the surgical
instruments and integrated with the da Vinci Research Kit. A preclinical usability study was
conducted by 10 urologists. They carried out an ex vivo orthotopic neobladder
reconstruction twice, using both traditional and autonomous endoscope control. The
usability of the system was tested by asking participants to ﬁll standard system usability
scales. Moreover, the effectiveness of the method was assessed by analyzing the total
procedure time and the time spent with the instruments out of the ﬁeld of view. The average
system usability score overcame the threshold usually identiﬁed as the limit to assess good
usability (average score  73.25 &gt; 68). The average total procedure time with the
autonomous
endoscope
navigation
was
comparable
with
the
classic
control
(p  0.85 &gt; 0.05), yet it signiﬁcantly reduced the time out of the ﬁeld of view
(p  0.022 &lt; 0.05). Based on our ﬁndings, the autonomous endoscope improves the
usability of the surgical system, and it has the potential to be an additional and
customizable tool for the surgeon that can always take control of the endoscope or
leave it to move autonomously.
Keywords: robotic surgery, da Vinci surgery, surgery automation, endoscope automation, oncology, urology,
neobladder reconstruction
INTRODUCTION
While new generations of robot-assisted surgical systems approach the market (da Vinci®,
Senhance®, Versius®, and Revo-i®), robot autonomy is still away from clinical application
(Connor et al., 2020; Kranzfelder et al., 2013). Modern robotic systems still require the operator
to manually control at least two surgical tools and an endoscope (Attanasio et al., 2021). This
approach requires frequent use of foot pedals to change the viewpoint, freezing the teleoperation of
the surgical instruments for adjusting the workspace, or switching between instruments. This often
Edited by:
Jungwon Yoon,
Gwangju Institute of Science and
Technology, South Korea
Reviewed by:
Muhammad Jawad Khan,
National University of Sciences and
Technology (NUST), Pakistan
Xiao Xiao,
Southern University of Science and
Technology, China
*Correspondence:
Tommaso Da Col
tommaso.dacol@mail.polimi.it
†These authors have equally
contributed to this work
Specialty section:
This article was submitted to
Biomedical Robotics,
a section of the journal
Frontiers in Robotics and AI
Received: 10 May 2021
Accepted: 01 November 2021
Published: 25 November 2021
Citation:
Da Col T, Caccianiga G, Catellani M,
Mariani A, Ferro M, Cordima G,
De Momi E, Ferrigno G and
de Cobelli O (2021) Automating
Endoscope Motion in Robotic Surgery:
A Usability Study on da Vinci-Assisted
Ex Vivo Neobladder Reconstruction.
Front. Robot. AI 8:707704.
doi: 10.3389/frobt.2021.707704
Frontiers in Robotics and AI | www.frontiersin.org
November 2021 | Volume 8 | Article 707704
1
ORIGINAL RESEARCH
published: 25 November 2021
doi: 10.3389/frobt.2021.707704
---
&lt;!-- Page 2 --&gt;
leads to disrupted operational workﬂows, extended overall
procedural times, and task overload (Zheng et al., 2010).
Many current research lines are oriented toward increasing the
level of robot autonomy to assist surgeons and to help in reducing
their workload, especially for trivial but time-consuming tasks.
Pandya et al. identiﬁed endoscope control as a near-term
development for automation in surgical robotics (Eslamian
et al., 2020;
Pandya
et al., 2014). In a
general sense,
autonomous endoscope systems take care of optimal viewpoint
without requiring continuous readjustments from the operator.
Related works show few robotic endoscope manipulators being
integrated with autonomous control strategies. The Automated
Endoscopic System for Optimal Positioning (AESOP®, Computer
Motion Inc., Santa Barbara, CA, USA) (Jacobs et al., 1997)
autonomously centered the user point of gaze using an infrared
(IR) eye-tracking system (Ali et al., 2008). The AutoLap® was
integrated with a modality to follow a tool designated by the user
(Wijsman et al., 2018). In some previous experiments, we
investigated the use of an autonomous endoscope navigation
system referred to as SCAN (System for Camera Autonomous
Navigation) (Mariani et al., 2020; Da Col et al., 2020).
To the best of our knowledge, no intraoperative or ex vivo realistic
experiments have been carried out on this topic yet. Animal ex vivo
models have been extensively tested and validated through the years
for the simulation of various urological procedures (Al-Jabir et al.,
2020). Several urological procedures have been effectively simulated
deploying different animal ex vivo anatomical parts. Urethrovesical
anastomosis has been obtained by coupling chicken gizzard
(simulating the resected bladder neck) with tracts of either the
esophagus or rectum (Sotelo et al., 2009; Laguna et al., 2006).
Inverted-U
conﬁguration
neobladder
reconstruction
was
reproduced using pig intestine tracts (Singh et al., 2021).
We foresaw the potential success of autonomous endoscope
navigation in all those procedures that may require a wide
workspace
and,
consequently,
an
extensive
and
frequent
manipulation of the view ﬁeld. This consideration led to the
decision of setting up our investigation focusing on orthotopic
neobladder reconstruction. We selected and standardized a
subset of procedural steps (see Ex vivo experimental setup
section) of the “Shell” technique (Bianchi et al., 2020) in
which endoscope manipulation might be further optimized as
well as autonomy may provide fruitful assistance.
Our present contribution is therefore a preclinical validation
of the SCAN. A usability study, involving surgical residents and
surgeons with different levels of expertise performing orthotopic
neobladder reconstruction on an ex vivo porcine model, was
carried out. We aim at demonstrating the system usability for
surgeons in a realistic urological scenario and the potentials of
autonomous endoscope navigation in optimizing the operational
workﬂow in robotic surgery.
MATERIALS AND METHODS
Outline of the surgical procedure
Orthotopic neobladder has risen during the last decades as an
alternative to the ileal conduit (Almassi and Bochner, 2020)
(incontinent
diversion
to
skin
with
external
synthetic
reservoir) and the Indiana pouch (Chennamsetty and Chan,
2018) (continent diversion to skin with internal biological
reservoir). This procedure ensures clear advantages in terms of
quality of life for the patient such as partial or complete
continence, in case the natural urethral sphincter is preserved,
and no external anatomical/aesthetic changes due to diversion to
the abdominal wall. The absence of diversion and any form of
external reservoir makes this approach more appealing to youth
patients allowing for a more active and breezy lifestyle (Spencer
et al., 2018; Mizzi, 2020).
Even though this surgical procedure has been proposed in
many variants throughout the years, a comprehensive outline can
be summarized by the following steps:
i) Bowel segment selection, distension, and measurement.
ii) Segment separation through stapling.
iii) Lateral ileal–ileal anastomosis.
iv) Anastomosis between the urethra and the middle section of
the segment.
v) Detubularization of the segment.
vi) Neobladder plication and suturing.
vii) Ureteroileal anastomosis.
A video representation of the full “Shell” technique we aimed
at reproducing can be found at Bianchi et al. (2020).
Ex vivo experimental setup
For the experiment, we selected three of the neobladder
reconstruction steps (i.e., i, v, and vi) to be reproduced by
using small tracts of pig bowels. The bowel segment selection
step (usually around 40 cm saving the last 15 cm before the
ileocecal valve) was removed from (i) to reduce the amount of
animal tissue wasted during each experiment and the potential
variability in the resulting neobladder dimensions due to
incorrect
measurements.
The
same
logistical
and
ethical
concerns lead to the decision of removing the segment
separation (ii) and the ileal–ileal anastomosis (iii) steps to
avoid unnecessary use of disposable stapler cartridges. Steps
(iv) and (vii) were removed because they would have involved
other organs farther than the bowel. As a result, the surgeon was
provided directly with a standardized, precut, 30-cm-long pig
bowel tract that was mechanically presealed at the two extremities
and partially ﬁlled with saline solution to simulate the semifull
bowel consistency. The presealed pig bowel sample was therefore
presented lying in a folded conﬁguration to simulate a random
conﬁguration inside the peritoneal cavity (Figure 1).
i) Distension and measurement—Surgeons were asked, as a ﬁrst
step, to manipulate the bowel until maximum distension was
reached, and to measure its total length with a standard
surgical ﬂexible scale (Figure 1); participants were not
informed of the real length of the samples nor of their
standardized nature. This was mostly done to keep them
motivated during the measurement phase.
v) Detubularization—Since electrocautery was not available at
the testing facility, participants were asked to mark the
Frontiers in Robotics and AI | www.frontiersin.org
November 2021 | Volume 8 | Article 707704
2
Da Col et al.
Autonomous Endoscope Positioning in Surgery
---
&lt;!-- Page 3 --&gt;
distended bowel sample with a dermographic pen moving
along the same detubularization path they would have
followed
with
the
actual
electrocautery.
A
special
custom-made support was realized to allow the da Vinci
Large Needle Driver® to ﬁrmly hold a dermographic tip
(Figure 1). Immediately after, the sample was temporarily
removed
from
the
operating
space,
manually
detubularized by a surgical assistant with a scalpel, and
repositioned in the endoscopic ﬁeld of view. The sample
was then attached to a custom-made hook support and
positioned as it had already been anastomized to the
urethra (Figure 2).
FIGURE 1 | Distension and measurement, Step (i): The pig bowel is presented in a folded conﬁguration to be distended and measured by means of a ﬂexible scale.
The ﬁgure also shows the dermographic tip that is later used in step (v).
FIGURE 2 | Detubularization, step (v): Surgeons mark the sample with the dermographic tip along the detubularization line, while the technical assistant then cuts
along that marked line with a scalped.
Frontiers in Robotics and AI | www.frontiersin.org
November 2021 | Volume 8 | Article 707704
3
Da Col et al.
Autonomous Endoscope Positioning in Surgery
---
&lt;!-- Page 4 --&gt;
vi) Plication and suturing—Finally, two 15-cm-long Monocryl®
3–0 UR-6 sutures were used to perform a standardized
neobladder plication and suturing with eight passages for
the posterior plate, three for the neobladder neck, and ﬁve for
the
anterior
plate
performing
a
simpliﬁed
shell-type
reconstruction (Figure 3).
A video showing the entire procedure carried out by the
surgeons
during
the
experiment
can
be
found
in
the
Supplementary Material.
System architecture
The da Vinci Research Kit was chosen to carry out this study. The da
Vinci Research Kit is an open-source mechatronic platform
(Kazanzides et al., 2014) featuring customized control electronics,
ﬁrmware, and software, integrated with hardware components of the
ﬁrst generation of the da Vinci surgical system® (sometimes called
classic). The platform is composed of a patient side, featuring mainly
the robotic arms mounting the surgical instruments, and a surgeon
console integrated with interfaces for controlling the patient side. In
particular, the patient side is composed of four robotic arms: up to
three
patient
side
manipulators
(PSMs),
mounting
the
interchangeable surgical instruments used to perform different
procedures
on
the
patients,
and
the
endoscopic
camera
manipulator (ECM), holding the full HD stereo endoscope. All
the robotic arms composing the patient side are linked together
through a closed kinematic chain composed of the setup joints
(SUJs), a series of links and passive joints that allow registration
through direct kinematics of all the robotic arms with respect to the
same reference frame (i.e., Fbase, the robot base frame; all the system
frames and transformation are shown in Figure 4). The surgeon side
consists of two robotic arms called master tool manipulators
(MTMs), used by the surgeons to teleoperate the PSMs and,
normally, the ECM. The surgeon console is also integrated with
high-resolution stereo-viewer (HRSV) for immersive stereovision
and pedals with different functions (e.g., switching from surgical
instruments to endoscope control and freezing teleoperation for
hand repositioning due to workspace constraints). Two PSMs
mounting Large Needle Driver® or Cadiere Forceps®, depending
on the surgeon’s choice, and a straight 12-mm endoscope for vision
was used for the experiments.
Autonomous endoscope navigation
We previously introduced the SCAN (System for Camera
Autonomous Navigation) both in a virtual reality training
scenario (Mariani et al., 2020) and in dry-lab using the da
Vinci Research Kit (Da Col et al., 2020). The algorithm
controls autonomously the position of the camera (tip of the
endoscope, ENDO in Figure 4) based on the surgical instruments
position. The present work consists of a preclinical usability
study. It involves the possibility of tailoring the system
features based on the user preferences (i.e., dominant hand
selection, endoscope position offset adjustment, and image
magniﬁcation customization). It includes wet-lab testing in an
experimental scenario closer to the real surgical application,
involving a population of trained urological surgeons.
The key design principles of the SCAN were to guarantee an
adequate viewpoint throughout the procedure, as well as good
usability and intuitiveness of the system. In general, the system can
continuously compute the surgical instrument poses and move the
endoscope accordingly, resulting in an ongoing adjustment of the
ﬁeld of view. Intraoperatively, the surgeon is able to switch between
two different navigation modalities by pressing a foot pedal on the
surgeon console, as can be seen in Figure 4.
FIGURE 3 | Plication and suturing, step (vi): The detubularized bowel is sutured to obtain the ﬁnal “Shell” neobladder [16].
Frontiers in Robotics and AI | www.frontiersin.org
November 2021 | Volume 8 | Article 707704
4
Da Col et al.
Autonomous Endoscope Positioning in Surgery
---
&lt;!-- Page 5 --&gt;
i) Single instrument modality—The ﬁeld of view is constantly
maintained centered on the right surgical instrument (or the
left one, depending on the preference of the surgeon), and
the distance between the endoscope tip and the instrument
is
maintained
constant,
resulting
in
a
consistent
magniﬁcation of the scene. Fixed parameters such as the
lateral offset of the tool with respect to the center of the ﬁeld
of
view
and
the
amount
of
magniﬁcation
can
be
preoperatively customized depending on the preference
of the surgeon.
This modality was modeled by the following equations:
x  RIGHT INST −RCM endo
∥RIGHT INST −RCM endo∥
ENDO  RIGHT INST −zminx
In the equations, the vectors are in bold, and they are all
expressed with respect to the same reference frame (Fbase). x is the
endoscope
newly
computed
focal
axis,
obtained
from
RIGHT_INST, i.e., the right surgical instrument end-effector
FIGURE 4 | Comparison between the standard manual control (up, yellow) and the autonomous control (down, blue) of the endoscopic camera. In the conventional
framework of manual control of the endoscope, the surgeon switches between using the robotic manipulators for controlling the surgical instruments and the endoscope
by means of a pedal (pedal 1). In our new framework, the surgeon can activate the autonomous navigation of the endoscope whenever needed (pedal 2). Foot-pedal
control also allows selecting the autonomous navigation submodality (pedal 3). These are the single instrument modality and the midpoint modality of the
instruments. On the bottom of the ﬁgure, the mathematical formulation of these modalities, together with a supporting image of the overall system architecture used in
this study, are shown.
Frontiers in Robotics and AI | www.frontiersin.org
November 2021 | Volume 8 | Article 707704
5
Da Col et al.
Autonomous Endoscope Positioning in Surgery
---
&lt;!-- Page 6 --&gt;
position (or left, depending on the dominant hand of the surgeon)
and RCM_endo, the position of the endoscope remote center of
motion. ENDO is the newly computed desired endoscope tip
position, and zmin is the zooming factor, customizable by the user.
For this experiment, the value of z was 0.05 m &lt; zmin &lt; 0.15 m
(ﬁxed for each surgeon). Note that the newly computed
endoscope position always belongs to the segment connecting
the instrument end-effector and the endoscope remote center of
motion. All the terms composing the equations can be found in
Figure 4.
ii) Midpoint modality of the intruments—The ﬁeld of view is
centered on the midpoint of the two surgical instruments,
and the magniﬁcation of the scene is dependent on the
relative distance between the m. This is for maintaining both
the instruments inside the ﬁeld of view of the surgeon and for
providing the surgeon with the possibility to modify the image
magniﬁcation intraoperatively. When the tools are closer to each
other, the endoscope moves closer to them (thus, providing a
close-up view). When the tools are far away from each other, the
endoscope moves in the opposite direction, resulting in a wide
view over the scene (Figure 4). Minimum and maximum
magniﬁcation can be customized pre-operatively depending
on the preference of the surgeon.
This modality was obtained by the following equations:
SC  RIGHT INST + LEFT INST
2
x  SC −RCM endo
∥SC −RCM endo∥
ENDO
 SC −zmin + zMAX
∥RIGHT INST −LEFT INST∥
dMAX
x
Once again, in the above equations, the vectors are in bold, and
they are all expressed with respect to Fbase. The SC (scene center,
the element resulting at the center of the endoscope images) was
computed from RIGT_INST and LEFT_INST, the positions of
the right and the left surgical instruments, respectively. ENDO,
the endoscope desired position, was a function of zmin  0.1m,
zMAX  0.1 m, and dMAX  0.2m, which are the minimum/
maximum zoom allowed and the maximum distance between
the tools, respectively. These values were set to match the task
workspace, but preoperatively, the surgeon had the possibility to
customize them. x again is the camera new focal axis. Even in this
case, the endoscope position always belongs to the segment
connecting the SC and the remote center of motion. All the
terms composing the equations can be found in Figure 4.
In both the modalities, the y and z components of the
endoscope frame (Fendo) were computed as z  [1 0 0]′,
y  z × x, and later normalized as z  x × y.
Furthermore,
the
surgeon
can
always
interrupt
the
autonomous endoscope adjustment by pressing a pedal and, if
required, directly manipulate the endoscope (as currently done in
commercial da Vinci® systems). The desired autonomous
navigation
modality
can
be
reactivated
by
means
of
another pedal.
Acquisition protocol
The user study involved 12 medical doctors (see Figure 5)
afﬁliated with the European Institute of Oncology (Milan,
Italy), four of which are residents in urology and eight are
specialized urologists. All of them had previous experience
with teleoperated robots. Only 10 participants successfully
ﬁnished the acquisition session, and the two incomplete trials
(surgeons had to interrupt the session due to external factors)
were discarded. As a ﬁrst step, surgeons were asked to complete a
pre-experiment
survey
to
assess
their
clinical
experience
(reported in the upper part of Figure 5). Right after, they
were
introduced
to
the
functioning
of
the
autonomous
navigation and left to familiarize with the system for 5 min.
Considering, in general, the high variability in style between
surgeons, and speciﬁcally the diverse level of expertise in our
sampled population, we decided to have each surgeon perform
the neobladder reconstruction twice, once using manual and once
using
autonomous
endoscope
control.
This
redundant
acquisition
allowed
us
to
evaluate
the
inﬂuence
of
the
autonomous
control
modality
(versus
manual)
at
the
individual level and, therefore, independently from the level of
expertise of the surgeon. The order in which users performed the
task undergoing manual or autonomous endoscope navigation
was randomized with permuted block randomization. This
adjustment was intended to compensate for the potential
learning and fatigue effects connected to repeating the same
procedure over a short period of time. Participants were
explicitly requested to interrupt the autonomous navigation
only if the SCAN was providing a suboptimal viewpoint.
One of the technical investigators played as assistant to
constantly monitor the operating ﬁeld interacting with the
surgeon to timely provide the required external tools (such as
dermographic tip, ﬂexible scale, sutures, etc.) or adjustments
(catheter repositioning, object grasping, etc.). Finally, a post-
experiment survey (see the System usability scale section) was
completed to derive a qualitative assessment and usability
estimate of the system.
The user study took place at the Leonardo Robotics Laboratory
of Politecnico di Milano in September 2020. All the ex vivo
samples came from traceable food-grade butchered animals and
were safely stored. The process was audited and approved by the
ethical committee and the safety regulation ofﬁce of Politecnico di
Milano (authorization 16/2020), and all the subjects gave
informed consent according to the declaration of Helsinki.
Performance metrics and statistical
analysis
To evaluate the system for autonomous endoscope navigation, we
considered both the performance of the user related to the
execution of the experiment and their posterior feedback
about the usability of the system. The metrics we investigated
were the (i) total execution time (t_tot) spent by each user in
performing
the
experimental
version
of
the
orthotopic
Frontiers in Robotics and AI | www.frontiersin.org
November 2021 | Volume 8 | Article 707704
6
Da Col et al.
Autonomous Endoscope Positioning in Surgery
---
&lt;!-- Page 7 --&gt;
FIGURE 5 | The ﬁgure is composed of four blocks containing tables and histograms. Users are ordered, from left to right, with increasing expertise. The
expertise is determined by the number of robotic surgeries they performed in 2020 and their belonging to one of the following three groups: residents, fellows, and
attendings. These groups, referred to as specialization groups in the table, are also used to compute group-averaged metrics. The ﬁrst block contains user-related
information, i.e., age, dominant hand, specialization groups, expertise, and starting modality. The starting modality (randomized among all the users) could be
either M (yellow) for manual endoscope control and A (blue) for autonomous. The second block contains the total execution time (t_tot)-related metrics, expressed in
minutes:seconds if not speciﬁed differently. A delta is computed as time in manual minus time in autonomous mode. For this reason positive values correspond to a
total execution time reduction for the users when assisted by the autonomous system. Also, a variable called improvement is computed, which corresponds to the
time (with respect to the total execution time in manual) gained or lost by the user when they exploited the autonomous endoscope navigation. Once again, the plus
near the percentage symbol corresponds to a gain in time with the autonomous modality. The third block contains the data related to the time out the ﬁeld of view
(t_out_FoV). The considerations made for the total execution time table remain valid also for this one. The fourth block refers to the System Usability Scale score
(SUS_A) used to assess the usability of the autonomous modality only. All the values in the table are expressed as percentage. Data for each user are also reported in
the histogram. The blue horizontal line (at 73%) represents the average score among all the users; the one at 68% is the threshold usually considered to assess a
good usability of a system.
Frontiers in Robotics and AI | www.frontiersin.org
November 2021 | Volume 8 | Article 707704
7
Da Col et al.
Autonomous Endoscope Positioning in Surgery
---
&lt;!-- Page 8 --&gt;
neobladder reconstruction; (ii) the time out of the ﬁeld of view
(t_out_FoV), which means the cumulative time with at least one
of two tools out of the endoscope ﬁeld of view (i.e., not visible in
the image) while carrying out the procedure (Jarc and Curet,
2017); (iii) the results of the System Usability Scale (SUS) survey
(Brooke 1996), a validated set of questions whose answers are
used to compute a score related to the usability of the system.
The total execution time and the time out of the ﬁeld of view in
both the endoscope modalities (classic endoscope manipulation
vs. autonomous endoscope navigation) were analyzed by using
the Wilcoxon Rank Sum statistical test to assess signiﬁcant
differences.
RESULTS
This section reports the results from the 10 users (3 surgical
residents and 7 specialists in urology) who completed the study.
Their details are shown in the upper part of Figure 5. Users are
ordered according to their total number of robotic surgical
procedures (as ﬁrst operator) performed in the last year.
Total execution Time
The total execution time (t_tot) for the neobladder reconstruction
is shown in the second block of Figure 5. As predicted, the total
execution time (both in the manual and autonomous endoscope
control modalities) is characterized by a decreasing trend as a
function of the experience of the user (i.e., the total number of
robotic surgical procedures performed in the last year). The
average total execution time was assessed when the users were
assisted by the autonomous endoscope navigation with respect to
classic
endoscope
manipulation
(p  0.85,
average
t_tot_M  34 ± 13min vs. average t_tot_A  33 ± 12min).
If we group the users into three clusters (by considering the
residents, and splitting the specialists into fellows and attendings),
we can notice how the major beneﬁt in terms of total execution
time was gained by the less experienced classes, i.e., the residents
and the fellows. In fact, the average time improvement from the
manual to the autonomous modality was equal to 1 min and 49 s
for the residents and 1 min and 41 s for the fellows. On the other
side, the attendings underwent an average time loss of 2 min and
44 s when using the autonomous endoscope.
Time out of the ﬁeld of view
The time out of the ﬁeld of view (t_out_FoV) for the neobladder
reconstruction is shown in the third block of Figure 5. This
metric can provide an indication of the quality of our
autonomous system (i.e., whether it was capable to meet its
design
principle
and
to
minimize
the
t_out_FoV).
The
reduction in time spent by the user with at least one tool out
of the ﬁeld of view during the autonomous navigation with
respect to the manual one was statistically signiﬁcant (p  0.022).
By considering the specialization groups introduced in the
previous section (residents, fellows, and attendings), the average
inﬂuence of the autonomous endoscope control on the time out
of the ﬁeld of view was more remarkable for the residents (average
difference from manual to autonomous in t_out_FoV equal to
9 min and 16 s for the residents, 3 min and 37 s for the fellows,
and 5 min and 10 s for the attendings).
System Usability Scale
The System Usability Scale (SUS) outcomes of our system for
autonomous endoscope navigation are shown in the bottom
block of Figure 5. An average of 74% in the system usability
was obtained for the autonomous navigation system across all the
subjects. The good usability threshold is commonly deﬁned as
&gt;68% (Brooke 1996).
A well-deﬁned trend can be observed if considering the
specialization groups (residents, fellows, and attendings). The
average SUS score was 91% if considering the residents, 73% if
considering the fellows, and 57% if considering the attendings.
DISCUSSION
In this study, we investigated the usability and performance of an
autonomous endoscope navigation system, the SCAN, during ex
vivo orthotopic neobladder reconstruction.
Overview of major ﬁndings
The average time out of the ﬁeld of view was reduced while
undergoing autonomous endoscope motion. This is in line with
the functioning principle of the SCAN as well as with the results
obtained in our previous works (Mariani et al., 2020; Da Col et al.,
2020), showing a good implementation of the autonomous
system in the research version of the da Vinci Surgical System®.
We also found a reduction in the average total execution time
for residents and fellows undergoing autonomous endoscope
navigation, yet such a reduction was not statistically signiﬁcant
at the group level. The high variability in the overall total
execution time (both manual and autonomous navigation), as
well as the small sample size of the population under
investigation, could be the major explanation of this lack of
statistical signiﬁcance.
This study was designed to primarily investigate the feasibility
and the usability of our system in a surgically relevant scenario.
The most relevant outcome in this regard is represented by the
average score from the system usability scale that overcame the
usability threshold (74%) (Brooke 1996).
Some remarkable trends can be derived from the clusterization
of users according to their level of expertise (quantiﬁed as the
total number of robotic procedures as ﬁrst operator in the
previous year). The surgical residents were the ones who
beneﬁted the most from the autonomous navigation system of
the endoscope and the ones who gave the highest rate to its
usability. Such a negative correlation between the operating room
experience and our objective and subjective metrics could be
related to the existence of a know-how bias. In other words, the
habit of using manual navigation of the endoscope in everyday
surgical practice plays a relevant role in the acceptance and the
effects of a novel control like the autonomous endoscope
navigation.
To
sum
up,
the
results
led
to
a
twofold
consideration: on the one side, the low usability (SUS) score
for the more experienced surgeons can be linked to their already
Frontiers in Robotics and AI | www.frontiersin.org
November 2021 | Volume 8 | Article 707704
8
Da Col et al.
Autonomous Endoscope Positioning in Surgery
---
&lt;!-- Page 9 --&gt;
well-accustomed and rooted proﬁciency with the manual
endoscope control, which might make the SCAN system feel
as a disruption of the traditional robot-assisted surgery workﬂow.
On the other side, young or early career surgeons, since they are
the ones who performed less interventions and received less
training in traditional robotic surgery, might be the ones not
only adapting more smoothly to the new technology, but also
beneﬁting the most from it.
Nevertheless, SCAN represents a proof of concept for the
integration of autonomous endoscope navigation in robotic
surgery, and the very ﬁnal goal is not substituting the current
navigation modality, but rather proposing an additional aid to the
surgeon. This way, autonomous robotics can enter the operating
room as a collaborative tool that the surgeon gets the assistance
of, just if desired, and always maintaining full supervision over it.
Limitations</t>
        </is>
      </c>
      <c r="G48" s="7" t="inlineStr"/>
      <c r="H48" s="7" t="inlineStr"/>
      <c r="I48" s="7" t="inlineStr"/>
    </row>
    <row r="49" ht="60" customHeight="1">
      <c r="A49" s="8" t="n">
        <v>48</v>
      </c>
      <c r="B49" s="8" t="inlineStr">
        <is>
          <t>robot_platform</t>
        </is>
      </c>
      <c r="C49" s="8" t="inlineStr">
        <is>
          <t>Smart Tissue Autonomous Robot (STAR) based on KUKA LWR (KUKA Lightweight Robot, KUKA AG); da Vinci model S (Intuitive Surgical, Sunnyvale, CA, USA) used for teleoperation comparison</t>
        </is>
      </c>
      <c r="D49" s="8" t="inlineStr">
        <is>
          <t>TRUE</t>
        </is>
      </c>
      <c r="E49" s="8" t="inlineStr">
        <is>
          <t>arm_span_window</t>
        </is>
      </c>
      <c r="F49" s="8" t="inlineStr">
        <is>
          <t>[Context: ±500 tokens around evidence span. Full paper truncated for worksheet display.]
e.g., point cloud data) and performing 3D path planning. Robot path planning have been utilized outside medicine in various forms such as manufacturing, autonomous cars, and rescue and service robots [20]. Some of the techniques implemented in these applications include, Rapidlyexploring Random Tree (RRT) [21], and Tensor Voting Frameworks (TVF) [22]. Examples of medical robotic applications include pre-planning the cutting path for orthopaedic surgery [23]. A method for suture path planning on solid tissue volumes in endoscopic surgery was introduced in [24]. Zigzag path planing methods were proposed in [25] which utilize fluorescence marking for autonomous residual tumor removal. A preoperative planning method for liver tumor ablation was developed in [26]. However, interaoperative path planning for delicate tasks, such as precise tumor excision, on deformable and unstructured soft tissues still remains a challenge.
In our previous works, we used the NIR markers on target tissue locations for suture planning via linear interpolation [10] as well as 2D pattern cutting for pseudo-tumor resection [27], [28]. However, development of these methods for applications in soft and unstructured 3D tissues requires more complex path planning and filtering methods compared to the 2D scenario, and is expected to improve the accuracy of electrosurgery especially in controlling the depth of incisions.
Fig. 2. a) Dual camera system, b) NIR camera image of the markers on a porcine tongue sample, c) Point cloud of the test sample obtained from RGBD camera, and d) overlayed marker positions on the 3D point cloud for robot path planning.
&lt;!-- image --&gt;
In [29], we developed an offline 3D path planning method between manually selected start and end points for robotic electrosurgery and tested it on cadaver porcine kidneys. In this work, however, we integrate the 3D path planning with the NIR marking method and autonomously generate and filter a complete 3D electro-surgery pattern between multiple key-points marking the tumor bed (see Section III-C1). This will allow an intra-operative implementation of our proposed method compared to [29]. Moreover, since the path planning and filtering is done via continuous and multiple measurements (see Section III-C2), the resulting executed incision will be more accurate than a single-step and offline path planning method.
## III. METHODS
## A. Testbed
The surgical robotic testbed used for experiments in this paper is shown in Fig. 1. This testbed includes a 7-DOF KUKA Lightweight Robot (KUKA LWR). An electocautery tool is added to the robot for performing incisions on the tissue samples. This tool uses a needle electrode to send a cutting waveform (generated via a DRE ASG-300 electro-surgical generator, DRE Veterinary, Louisville, KY, USA) to the target tissue which vaporizes tissues in contact with the electrode. The camera system for detecting the NIR markers, their 3D positions, and tissue surface as well as a manual teleoperation control interface for result comparisons are detailed in the following.
1) Dual Camera System: We utilize a dual camera imaging system as shown in Fig. 2.a. This camera system consists of a RGBD camera for obtaining the 3D tissue surface information and a 2D NIR camera for detecting the NIR markers [10], [18], [30]. In this work, we utilize a 760 nm high power light-emitting diode (North Coast Technical Inc., Chesterland, OH, USA), a 845nm ± 55nm NIR camera (Basler Inc., Exton, PA, USA), and a low-cost off-the-shelf Realsense D415 RGBD camera (Intel Corp., Santa Clara, California). In our experiments, in order to prevent the interference of the
Fig. 3. The manual teleoperation interface via da Vinci: a) the electrocautery tool and marked tissue for determining the incision region, b) surgeon console (master controller).
&lt;!-- image --&gt;
D415 RGBD camera's projector with the NIR camera readings, the projector was regularly turned on and off (every 0.22s) via software triggers and NIR images were collected when the D415 projector was off. Although the development of our supervised autonomous control system relies on dual camera technologies similar to Fig. 2 for accurate 3D tumor incisions, the results are not limited to this camera system and are transferable to similar 3D NIR camera systems such as open models [18], [29] as well as the laparoscopic models [31] with slight accuracy changes.
This real-time imaging system extracts the 3D position of the biocompatible NIR markers by ray tracing the NIR marker positions (Fig. 2.b) via a co-registered point cloud</t>
        </is>
      </c>
      <c r="G49" s="9" t="inlineStr"/>
      <c r="H49" s="9" t="inlineStr"/>
      <c r="I49" s="9" t="inlineStr"/>
    </row>
    <row r="50" ht="60" customHeight="1">
      <c r="A50" s="6" t="n">
        <v>49</v>
      </c>
      <c r="B50" s="6" t="inlineStr">
        <is>
          <t>secondary_outcomes</t>
        </is>
      </c>
      <c r="C50" s="6" t="inlineStr">
        <is>
          <t>Accuracy on different tissues: 21/25 succeeded; Rotation sensitivity: Not significant</t>
        </is>
      </c>
      <c r="D50" s="6" t="inlineStr">
        <is>
          <t>TRUE</t>
        </is>
      </c>
      <c r="E50" s="6" t="inlineStr">
        <is>
          <t>arm_span_window</t>
        </is>
      </c>
      <c r="F50" s="6" t="inlineStr">
        <is>
          <t>[Context: ±500 tokens around evidence span. Full paper truncated for worksheet display.]
 of 0.5 mm on the camera view ' s plane. On the depth axis, the algorithm achieved 1mm accuracy with standard deviation of 0.6 mm. It is worth to note however that the tests are highly dependent on the vision system, and these results could be improved by using industry standard cameras instead of the current low-cost web cameras. With these low-cost cameras, accuracy problems were often attributed to the focusing system and to low resolutions.
## 3.1. 3D /uniFB01 eld reconstruction and sensitivity to texture
We tested our dissection line detection method ' s sensitiveness to texture. We used four types of paper (plain white, checkerboard pattern, rough surfaced, kraft paper) and the dissection phantom. We kept the phantom and the papers in the opened state to simulate
## D. /C19 A . Nagy et al.
Fig. 6. Dissection line detection sensitiveness to texture.
&lt;!-- image --&gt;
&lt;!-- image --&gt;
retraction. In these cases, the algorithm was expected to /uniFB01 nd a linear dissection pro /uniFB01 le. We choose the start and end points on the objects with 10 cm distance from each other; these points were the ground truth of the dissection line points. The objects were placed at an approximate 50 cm distance from the stereo system. We found that our method is highly sensitive to the texture and the pattern of the objects. The method worked well on feature rich objects (with the checkerboard pattern, kraft paper and the dissection phantom), but it failed on feature poor objects (plain white paper and rough surface paper). These results are shown in Fig. 6.
We tested the dissection line detection method ' s sensitiveness to rotation as well. For this, we used the blunt dissection phantom. The phantom was rotated between 0 /C14 and 60 /C14 with 10 /C14 jumps relative to the camera. We found that the method is not signi /uniFB01 cantly
## Dissectionlineextracionmethodsensitivenesstorotation
Fig. 7. Absolute error of the dissection line detection while rotating the phantom between 0 /C14 and 60 /C14 with 10 /C14 steps.
&lt;!-- image --&gt;
sensitive to rotation and performed su /uniFB03 ciently in every case, as it is shown in Fig. 7.
Ex vivo test was conducted on chicken breast, pork shoulder and duck liver in an e /uniFB00 ort to test the accuracy in a realistic environment. Sensitivity test on the ex vivo objects consisted of selecting six points to compare the ground truth with the detected locations. In this experiment, we found that the method is sensitive to the texture of the object and the lighting is crucial. The method worked well on the pork shoulder, and it worked acceptable on the chicken breast and the duck liver. The reason for the pork shoulder ' s good performance lies in its feature-richness, while the liver and the chicken breast are feature-poor, and glaring for these materials is signi /uniFB01 cant as well, therefore, they provide inferior results (Fig. 8).
Fig. 8. Ex vivo tests of the dissection line detection: (a) blunt dissection silicone sandwich phantom; (b) duck liver; (c) chicken breast and (d) pork shoulder. The method is sensitive to glaring (e.g. liver), and to feature-poor surfaces (e.g. chicken breast).
&lt;!-- image --&gt;
1
2
3
4
5
6
7
8
9
10
11
12
13
14
15
16
17
18
19
20
21
22
23
24
25
26
27
28
29
30
31
32
33
34
35
36
37
38
39
40
41
42
43
44
45
46
47
48
49
50
51
52
53
54
55
56
Finally, the blunt dissection was tested on our silicone sandwich phantom. We requested single dissections at 25 locations along the dissection line. From these 25 test cases, 21 succeeded, and in the remaining 4 cases, the tool missed the exact dissection point by not more than 3mm.
## 4. Discussion
The presented method utilizes the readily available stereo camera image feed for the execution of blunt dissection. This makes the algorithm easily integrable into current surgical applications. During initial tests, an average of 1mm accuracy was achieved, which could further be improved using more reliable stereo cameras. It is worth to note however that in practice, submillimetric accuracy is usually not required for blunt dissection. The presented algorithm does not automate several tasks needed for ex vivo</t>
        </is>
      </c>
      <c r="G50" s="7" t="inlineStr"/>
      <c r="H50" s="7" t="inlineStr"/>
      <c r="I50" s="7" t="inlineStr"/>
    </row>
    <row r="51" ht="60" customHeight="1">
      <c r="A51" s="8" t="n">
        <v>50</v>
      </c>
      <c r="B51" s="8" t="inlineStr">
        <is>
          <t>key_limitation</t>
        </is>
      </c>
      <c r="C51" s="8" t="inlineStr">
        <is>
          <t>The system's success rate is 80%, and it relies on external force detection which may not generalize to all clinical scenarios.</t>
        </is>
      </c>
      <c r="D51" s="8" t="inlineStr">
        <is>
          <t>TRUE</t>
        </is>
      </c>
      <c r="E51" s="8" t="inlineStr">
        <is>
          <t>arm_span_window</t>
        </is>
      </c>
      <c r="F51" s="8" t="inlineStr">
        <is>
          <t>[Context: ±500 tokens around evidence span. Full paper truncated for worksheet display.]
.
Fig. 9. Flow of single throw and reinsertion experiments with a single-master and dual-slave. The numbers indicate the steps of the proposed procedure.
&lt;!-- image --&gt;
## V. EXPERIMENT
We conducted two experiments. One experiment was for verifying the autonomous position control performance of Slave A2, and the other experiment for comparison with conventional teleoperation by completion time. We used a phantom-like human skin and conducted single throw suturing and reinsertion of the needle. As shown in Fig. 1, the operator sees the monitor that displays the slave-side environment through a laparoscopic camera. All the experiments were done by an amateur.
## A. Autonomous Position Control Performance
We conducted an experiment to verify the position control performance of Slave A2, which receives position preference from Slave A1.
- 1) Experimental Method: The initial position and posture of Slave A1 and Slave A2 are set manually. d A1A2, shown in Fig. 5, is adjusted as (0, 110, 0) considering the workspace of the slave manipulators. Fig. 9 shows the flow of the experiment. Also, we experimentally decided 1 mm as /epsilon1 from the two fingertips of the gripper.
- 2) Experimental Results: Fig. 8 shows the positions of Slave A1 and Slave A2, as well as the value of W cn, and the state of the experiment is shown in Fig. 9. Fig. 8(a), (b), and (c) shows the results of position control of Slave A1 and Slave A2 for x -, y -, z -axis, respectively. Fig. 8(d) shows the value of W cn during the experiment. From 0.0 to 9.3 s, the operator controlled Slave A1manually. At t = 9.3 s, the value of W cn exceeded the threshold as we discussed in Section III-A. Then, Slave A1 stopped and Slave A2 started the autonomous approach to GP2. At t = 11.1 s, Slave A2 stopped approaching as it reached the final position. From the result, with the performance of the proposed single-master dual-slave system, we confirmed that automated needle relay is realized. We conducted the same experiments and yielded a success rate of 80% for 30 trials, whereas the success rate of triggering using W cn was 100%. All trials were completed within 40 s. In failure cases, the orientation of the needle changed during the trial by unexpected external force due to the friction of the phantom.
## B. Comparison With Conventional Teleoperation
We compared the suturing by the proposed method and that by a single-master single-slave system. The experimental setup
Fig. 10. Flow of the suturing task with the proposed method experiment. We conducted t -test to result shown. We calculated the value of p and obtained as 3.75 × 10 -23 when the experimental trial is 30. (a) Completion time of the suture task. (b) Completion time of grasp and pull out.
&lt;!-- image --&gt;
is the same as mentioned in Section V-A. The quality of suturing was dominated by insertion and exposure, which was conducted manually in the proposed system. In the experiment, damages to the phantom during the autonomous pull out were not observed for 30 trials.
- 1) Experimental Method: We measured the completion time of the following steps: insert, grasp, pull out, hand over, and reinsert. We compared this result using the proposed system with a conventional surgical robot system consisting of a pair of single-master single-slave systems. We conducted a single throw experiment for 30 times and measured completion time of each trial using the proposed and the conventional systems. Fig. 10(a) and (b) shows the average of 30 trials. For conventional suturing tasks, the operator inserted the curved suturing needle into the phantom with slave forceps by the right hand. Then, when the operator recognized needle insertion visually through a laparoscopic camera, the operator grasped and pulled out the needle from the phantom by the left hand. Finally, after pulling out, the operator handed the needle from the left to right forceps and reinserted the needle into the phantom.
- 2) Experimental Results: Fig. 10(a) and (b) shows the completion time of the experimental task using the conventional system and the proposed single-master and dual-slave system, respectively. Fig. 10(a) shows the total completion time of the suturing task done by the proposed and conventional systems, and Fig. 10(b) shows the time of the sum of the grasping and pulling out phases. From Fig. 10(b), we confirmed that the proposed system shortening time in the total time using the
proposed system. The time was</t>
        </is>
      </c>
      <c r="G51" s="9" t="inlineStr"/>
      <c r="H51" s="9" t="inlineStr"/>
      <c r="I51" s="9" t="inlineStr"/>
    </row>
    <row r="52" ht="60" customHeight="1">
      <c r="A52" s="6" t="n">
        <v>51</v>
      </c>
      <c r="B52" s="6" t="inlineStr">
        <is>
          <t>key_limitation</t>
        </is>
      </c>
      <c r="C52" s="6" t="inlineStr">
        <is>
          <t>The system was only validated on a 2D camera view of phantoms and a single ex vivo kidney specimen; the clinically critical needle insertion step remains manual, and no in vivo evaluation was conducted, leaving a large gap to clinical translation.</t>
        </is>
      </c>
      <c r="D52" s="6" t="inlineStr">
        <is>
          <t>TRUE</t>
        </is>
      </c>
      <c r="E52" s="6" t="inlineStr">
        <is>
          <t>arm_span_window</t>
        </is>
      </c>
      <c r="F52" s="6" t="inlineStr">
        <is>
          <t>[Context: ±500 tokens around evidence span. Full paper truncated for worksheet display.]
 (red) target locations in each iteration. Shaded regions represent the learning and identification (red) as well as the converging phases (blue), respectively.
and indirectly manipulate the tissue to overlay one or two target location(s) simultaneously on their desired predefined location(s) with the predefined error threshold of 1 pixel. These results also showed that the performance of the estimation method is robust against uncertainty in the initial value of the deformation Jacobian matrix. Furthermore, the capability of the proposed technique in a constrained manipula-
&lt;!-- image --&gt;
tion was successfully tested. We showed that the defined constraints not only increase the success rate of the procedure in reducing the risk of false cryoablation and tissue damage, it also may reduce the time of the procedure, which makes the presented method clinically viable. Experiments on both 2D silicon phantom and 3D ex vivo kidney showed that the proposed technique can successfully estimate the deformation of
DTs in real-time without prior knowledge of their geometry and physical properties. We extended the application of conventional manipulability measures (i.e. Yoshikawa's manipulability measures and the area of the manipulability ellipses), and used them as means for evaluation of our vision-based method.
It is worth noting that in our clinician-in-the-loop approach, the robots only manipulate the tissue to overlay the target points on to the planned insertion points. Thus, the clinician has direct control on the insertion velocity of the probe, while having direct haptic feedback during insertion. Moreover, since the clinician uses ultrasound for monitoring the tumor boundary and assigning the trajectory of the probe, any potential motion of the tumor due to the tissue manipulation can be detected and subsequently compensated by assigning new target points on the surface.
Some of the limitations of the current work are as follows. Current implementation uses one camera (2D) view of the DT. The future work will include the extension of the algorithm for 3D deformable tissue manipulation. Laparoscope occlusion may also pose limitations to the performance of our vision-based algorithm. To address this issue, the future work may consider implementing and testing other real-time imaging modalities (e.g. a near-infrared fluorescent imaging system 18 ). Excessive grasping force may damage the tissue while inadequate force may cause tissue slippage, which may result in a failure in our tissue manipulation technique. The effect of tissue grasping/slippage on the performance of the algorithm requires further investigation. We presented a preliminary ex vivo experiment demonstrating the feasibility of our method on a DT with similar geometry and properties of a human kidney. The transition to the clinical practice, however, will require comprehensive evaluation of the clinician/robot interaction to investigate the safety and the optimal workflow for the proposed method.
## ELECTRONIC SUPPLEMENTARY MATERIAL
The online version of this article (https://doi.org/10. 1007/s10439-018-2074-y) contains supplementary material, which is available to authorized users.
## ACKNOWLEDGMENTS
This work is supported in part by the NIH/NIBIB Grant R01EB016703, by the HK RGC under Grants 415011, by the HK ITF under Grants ITS/112/15FP and ITT/012/15GP, by the project #BME-8115053 of the Shun Hing Institute of Advanced Engineering, CUHK, and by the project 4930745 of the CUHK T Stone Robotics Institute, CUHK.
## REFERENCES
- 1 Azar, F. S., D. N. Metaxas, and M. D. Schnall. Methods for modeling and predicting mechanical deformations of the breast under external perturbations. Med. Image Anal. 6:1-27, 2002.
- 2 Baker, S., and I. Mathews. Lucas-Kanade Years On: A Unifying Framework: Part 1, 2 &amp;amp; 3. Pittsburgh: Robotics Institute, Carnegie Mellon University, 2004.
- 3 Bradski, G., and A. Kaehler. Learning OpenCV: Computer Vision with the OpenCV Library. Sebastopol: O'Reilly Media, Inc., 2008.
- 4 Broyden, C. G. A class of methods for solving nonlinear simultaneous equations. Math. Comput. 19:577-593, 1965. 5 Cestari, A., G. Guazzoni, V. Dell'acqua, L. Nava, G. Cardone, G. Balconi, R. Naspro, F. Montorsi, and P. Rigatti. Laparoscopic cryoablation of solid renal masses: intermediate term followup. J. Urol. 172:1267-1270, 2004. 6 Chen A. I., M. L. Balter, T. J. Mag</t>
        </is>
      </c>
      <c r="G52" s="7" t="inlineStr"/>
      <c r="H52" s="7" t="inlineStr"/>
      <c r="I52" s="7" t="inlineStr"/>
    </row>
    <row r="53" ht="60" customHeight="1">
      <c r="A53" s="8" t="n">
        <v>52</v>
      </c>
      <c r="B53" s="8" t="inlineStr">
        <is>
          <t>study_design</t>
        </is>
      </c>
      <c r="C53" s="8" t="inlineStr">
        <is>
          <t>Feasibility study</t>
        </is>
      </c>
      <c r="D53" s="8" t="inlineStr">
        <is>
          <t>TRUE</t>
        </is>
      </c>
      <c r="E53" s="8" t="inlineStr">
        <is>
          <t>arm_span_window</t>
        </is>
      </c>
      <c r="F53" s="8" t="inlineStr">
        <is>
          <t>[Context: ±500 tokens around evidence span. Full paper truncated for worksheet display.]
20] introduced an automated image-guided robot under operator's supervision for a brain tumor ablation, a tedious and time-consuming task. Padoy and Hager [21] showed execution of a human-robot collaborative suturing task on the Intuitive Surgical da Vinci Research Kit platform. As for full automation, one of the challenges in autonomous surgery is suturing, which requires precise handling of an arc-shaped needle. It has been widely explored to reduce fatigue of surgeons and operation time [22], [23]. Krupa et al. [24] introduced 'Visual Servoing' for autonomous control that makes surgical instruments bring to the center points of laparoscopic cameras. Murali et al. introduced the 'learning by observation' approach to perform autonomous tissue piercing with a needle [25]. Also, in [26] and [27], they demonstrated approaches to tie a suture knot autonomously using general purpose laparoscopic instruments. Conducting a fully autonomous surgical task remains risky due to individual differences in the human body.
To solve those problems, we consider a system that combines an autonomous control for reducing fatigue and a manual control for task, which require utmost attention. We proposed a single-master dual-slave system, where one of the slaves is operated manually and the other automatically. In this system,
0278-0046 © 2017 IEEE. Personal use is permitted, but republication/redistribution requires IEEE permission. See http://www.ieee.org/publications standards/publications/rights/index.html for more information.
Fig. 1. Configuration of the proposed system.
&lt;!-- image --&gt;
the operator inserts the needle into the phantom manually using one of the slaves (Slave A1). The other slave (Slave A2) automatically approaches and grasps the needle [28]. In this paper, we propose an improved semiautonomous control algorithm, which enables repetitive suturing with the single-master dual-slave system. Slave A2 grasps the tip of the needle and pulls out from the phantom, then hands the needle back to Slave A1 automatically. Then, after Slave A1 grasps the needle, the operator reinserts the needle. This system is expected to reduce the surgical time and the number of procedure per surgeon. The operator can suture the needle with one hand and use the other hand for another subtask, such as adjusting laparoscope angle or retracting organs.
We conducted experiments on a surgical robot named IBIS [8]. IBIS is a master-slave type surgical robot and it consists of two pairs of single-master single-slave systems. We reconfigured IBIS to a single-master dual-slave system for a proposed suturing algorithm. The single throw and reinsertion experiments are conducted to confirm the validity of this system.
The rest of the paper is as follows. We present the procedure of suturing task with the proposed system in Section II. In Section III, We explain the semiautomated suturing algorithm in detail. Section IV presents the position control system of the proposed system. In Section V, we confirmed the position control performance of the proposed system and compared completion time with a conventional surgical robot system by single throw experiments. Finally, conclusions are given in Section VI.
## II. CONFIGURATION OF SINGLE-MASTER DUAL-SLAVE SYSTEM
## A. Procedure of Semiautonomous Suturing
The single-master dual-slave system consists of a master arm and two slave arms (Slave A1 and Slave A2), as shown in Fig. 1. This section explains the flowchart and outline of the proposed algorithm. A geometric model and other mathematical formulations are given in the next section. The procedure of semiautonomous suturing is shown in Fig. 2. We chose the task of inserting and pulling out a curved needle, which is
Fig. 2. Procedure of the suturing task with single-master dual-slave system. (a) The six steps of suturing procedure with the proposed singlemaster and dual-slave system. These steps are repeated for each throw. (b) The flowchart of controlling two slaves with a master. (a) Steps of the proposed suturing procedure. (b) Flowchart of an automation of the suture task.
&lt;!-- image --&gt;
&lt;!-- image --&gt;
conventionally conducted bimanually. In the proposed platform, the operator only uses one master arm to manipulate Slave A1, and Slave A2 conducts several subtasks autonomously. The suturing flow is as follows. First, the operator inserts the needle into the organ manually using Slave A1 with a master. Slave A2 grasps the tip of the needle and pulls out from the organ, and hands the needle back to Slave A1 automatically. Finally, Slave A1 regrasps the needle. Then, the system goes back to the first step, and repetitive suture is possible if the operator inserts the needle in another spot.
Autonomous motion</t>
        </is>
      </c>
      <c r="G53" s="9" t="inlineStr"/>
      <c r="H53" s="9" t="inlineStr"/>
      <c r="I53" s="9" t="inlineStr"/>
    </row>
    <row r="54" ht="60" customHeight="1">
      <c r="A54" s="6" t="n">
        <v>53</v>
      </c>
      <c r="B54" s="6" t="inlineStr">
        <is>
          <t>key_limitation</t>
        </is>
      </c>
      <c r="C54" s="6" t="inlineStr">
        <is>
          <t>The model assumes tissue near fixed areas, which may not always be the case.</t>
        </is>
      </c>
      <c r="D54" s="6" t="inlineStr">
        <is>
          <t>TRUE</t>
        </is>
      </c>
      <c r="E54" s="6" t="inlineStr">
        <is>
          <t>arm_span_window</t>
        </is>
      </c>
      <c r="F54" s="6" t="inlineStr">
        <is>
          <t>[Context: ±500 tokens around evidence span. Full paper truncated for worksheet display.]
 denote a decrease in error, whereas points above it signify an increase in error. c Mean and standard deviation of the final reward values for each rotation angle ψ of the robot
In the phantom experimental environment, where only one grasping point was manipulated, it was revealed that the instances of unimproved angle error were not influenced by the distance r or elevation angle φ but were concentrated near θ /equal1 60 ◦ . This pattern emerged because, in this specific experimental setup with only one fixed pair of forceps, points in proximity to θ /equal1 60 ◦ already exhibited minimal angle errors at the outset. In contrast, evaluation experiments conducted in the simulation environment using two movable forceps did not show a significant increase in angle error around θ /equal1 60°. It is postulated that the combined movement of two grasping points allows for more flexible changes in the reward function. Therefore, this phenomenon is likely avoidable not due to ineffective learning but rather through the implementation of dual forceps.
We used an RGB-D camera to extract feature points in the phantom experiment. The number and order of detected points may vary between frames. The integration of PointConv in the feature extraction unit, replacing fully connected layers in the soft actor-critic model, was instrumental in managing these changes.
This study focused on countertraction for mesenteric dissection in colorectal surgery and developed a corresponding simulation environment. Given the critical nature of maintaining planarity through three-dimensional traction for effective countertraction [23], we devised a reward function emphasizingplanarity and surface directionality, with a focus on visibility from the camera. This design approach allowed the reinforcement learning model to learn effective control mechanisms tailored to the specific requirements of the procedure. However, it should be noted that the reward function optimized for this scenario may not be universally applicable. For instance, in colorectal surgery, a reward function that prioritizes planarity may become less relevant following the dissection of the membrane. In such cases, automation could
&lt;!-- image --&gt;
be facilitated by adapting the reward function to suit the new context. Additionally, when dissecting the membrane, it is crucial to determine the ideal orientation of the tissue surface by taking into account the position and direction of the dissection device.
In this study, we developed a simulation environment based on the assumption that the target tissue for traction was located near a fixed area, which facilitated the deformation of the target tissue relatively easy. However, in actual surgeries, it is often necessary to manipulate tissues that are farther away from the fixed areas. Countertraction of tissues in such situations is more challenging and it can be considered a current limitation of our model. Therefore, future improvements should focus on enabling the system to handle tissues that are a certain distance away from the fixed areas.
To mitigate the risk of damaging biological tissues, we have introduced a penalty in the model when the separation between points on the tissue surface surpasses a predefined threshold, indicating a manipulation failure under the learning conditions. However, this threshold may not be suitable for all tissue types, and thus cannot fully ensure the avoidance of tissue damage. This limitation presents a significant challenge for clinical applications. Further research into the tolerance levels of real biological tissues under strain is essential. Such studies will guide the development of more refined control strategies that prevent tissue damage.
In this study, the RL model accepted the 3D point cloud of tissues as input, assuming accurate acquisition of tissue surface shapes. Although markers have been used in phantom experiments, their use in the actual surgery of biological tissues is challenging. Hence, exploring markerless methods for obtaining 3D point clouds of biological tissues remains essential for applying the proposed method in surgical settings. Given that various studies have explored markerless methods for this purpose [24, 25], integration with such technologies will be essential in the future.
## Conclusions
This study proposed a neural network that integrates a point cloud CNN with a deep RL model, aimed at automating countertraction to reduce the workload on surgeons in laparoscopic procedures, offering an alternative to manual assistance. The model was designed to generate continuous displacements for two forceps based on the 3D point cloud data of tissue surfaces and the positional data of the forceps tips. A specifically designed reward function targeted the enhancement of tissue surface planarity and visibility by taking into account the shape and orientation of the surface. The proposed neural network was validated in both a PBD-based simulation environment and a phantom experimental setting, confirming that traction control significantly
&lt;!-- image --&gt;
improved the planarity and visibility of the membranous tissue in both scenarios. These results demonstrated the feasibility of automating countertraction using the proposed model.
Funding Open Access funding provided by The University of Tokyo.
## Declarations
Conflict of interest This research was supported by the JST Moonshot Research and Development Project (grant number JPMJMS2214-02).
Open Access This article is licensed under a Creative Commons Attribution 4.0</t>
        </is>
      </c>
      <c r="G54" s="7" t="inlineStr"/>
      <c r="H54" s="7" t="inlineStr"/>
      <c r="I54" s="7" t="inlineStr"/>
    </row>
    <row r="55" ht="60" customHeight="1">
      <c r="A55" s="8" t="n">
        <v>54</v>
      </c>
      <c r="B55" s="8" t="inlineStr">
        <is>
          <t>system_maturity</t>
        </is>
      </c>
      <c r="C55" s="8" t="inlineStr">
        <is>
          <t>Algorithm on existing platform</t>
        </is>
      </c>
      <c r="D55" s="8" t="inlineStr">
        <is>
          <t>TRUE</t>
        </is>
      </c>
      <c r="E55" s="8" t="inlineStr">
        <is>
          <t>arm_span_window</t>
        </is>
      </c>
      <c r="F55" s="8" t="inlineStr">
        <is>
          <t>[Context: ±500 tokens around evidence span. Full paper truncated for worksheet display.]
&lt;!-- image --&gt;
## Biomedical Optics SEXPRESS
## Automatic and real-time tissue sensing for autonomous intestinal anastomosis using hybrid MLP-DC-CNN classifier-based optical coherence tomography
YANING WANG, 1,* SHUWEN WEI, 1 RUIZHI ZUO, 1 MICHAEL KAM, 2 JUSTIN D. OPFERMANN, 2 IDRIS SUNMOLA, 2 MICHAEL H. HSIEH, 3 AXEL KRIEGER, 2 AND JIN U. KANG 1
1 Department of Electrical and Computer Engineering, Johns Hopkins University, 3400 N. Charles St., Baltimore, MD 21218, USA
2 Department of Mechanical Engineering, Johns Hopkins University, 3400 N. Charles St., Baltimore, MD 21218, USA
- 3 Division of Urology, Children's National Hospital, 111 Michigan Ave NW, Washington, D.C. 20010, USA * ywang511@jhu.edu
Abstract: Anastomosis is a common and critical part of reconstructive procedures within gastrointestinal, urologic, and gynecologic surgery. The use of autonomous surgical robots such as the smart tissue autonomous robot (STAR) system demonstrates an improved efficiency and consistency of the laparoscopic small bowel anastomosis over the current da Vinci surgical system. However, the STAR workflow requires auxiliary manual monitoring during the suturing procedure to avoid missed or wrong stitches. To eliminate this monitoring task from the operators, we integrated an optical coherence tomography (OCT) fiber sensor with the suture tool and developed an automatic tissue classification algorithm for detecting missed or wrong stitches in real time. The classification results were updated and sent to the control loop of STAR robot in real time. The suture tool was guided to approach the object by a dual-camera system. If the tissue inside the tool jaw was inconsistent with the desired suture pattern, a warning message would be generated. The proposed hybrid multilayer perceptron dual-channel convolutional neural network (MLP-DC-CNN) classification platform can automatically classify eight different abdominal tissue types that require different suture strategies for anastomosis. In MLP, numerous handcrafted features ( ∼ 1955) were utilized including optical properties and morphological features of one-dimensional (1D) OCT A-line signals. In DC-CNN, intensity-based features and depth-resolved tissues' attenuation coefficients were fully exploited. A decision fusion technique was applied to leverage the information collected from both classifiers to further increase the accuracy. The algorithm was evaluated on 69,773 testing A-line data. The results showed that our model can classify the 1D OCT signals of small bowels in real time with an accuracy of 90.06%, a precision of 88.34%, and a sensitivity of 87.29%, respectively. The refresh rate of the displayed A-line signals was set as 300 Hz, the maximum sensing depth of the fiber was 3.6 mm, and the running time of the image processing algorithm was ∼ 1.56 s for 1,024 A-lines. The proposed fully automated tissue sensing model outperformed the single classifier of CNN, MLP, or SVM with optimized architectures, showing the complementarity of different feature sets and network architectures in classifying intestinal OCT A-line signals. It can potentially reduce the manual involvement of robotic laparoscopic surgery, which is a crucial step towards a fully autonomous STAR system.
© 2024 Optica Publishing Group under the terms of the Optica Open Access Publishing Agreement
## 1. Introduction
Over a million intestinal resection and anastomosis are performed around the world each year. However, complications such as anastomotic leakage have a high incidence rate of 19% and significantly increase patient morbidity and mortality [1]. Although conventional laparoscopic surgery (CLS) and robotic-assisted surgery (RAS) offer shorter recovery time compared to open surgical approaches, the complication rate of anastomosis hasn't been reduced [2]. The key factors that can influence the anastomosis outcomes include the limited field of view, heterogeneous</t>
        </is>
      </c>
      <c r="G55" s="9" t="inlineStr"/>
      <c r="H55" s="9" t="inlineStr"/>
      <c r="I55" s="9" t="inlineStr"/>
    </row>
    <row r="56" ht="60" customHeight="1">
      <c r="A56" s="6" t="n">
        <v>55</v>
      </c>
      <c r="B56" s="6" t="inlineStr">
        <is>
          <t>task_generate</t>
        </is>
      </c>
      <c r="C56" s="6" t="inlineStr">
        <is>
          <t>R</t>
        </is>
      </c>
      <c r="D56" s="6" t="inlineStr">
        <is>
          <t>TRUE</t>
        </is>
      </c>
      <c r="E56" s="6" t="inlineStr">
        <is>
          <t>missing_span_fallback_head</t>
        </is>
      </c>
      <c r="F56" s="6" t="inlineStr">
        <is>
          <t xml:space="preserve">[Context: arm evidence span not recoverable from the extraction store for this row. Showing head of paper truncated for worksheet display — prefer UNCLEAR unless the claim is clearly visible in this head context.]
## An Energy Tank-Based Interactive Control Architecture for Autonomous and Teleoperated Robotic Surgery
Federica Ferraguti , Member, IEEE , Nicola Preda, Auralius Manurung , Student Member, IEEE , Marcello Bonf` e , Member, IEEE , Olivier Lambercy , Member, IEEE , Roger Gassert , Senior Member, IEEE , Riccardo Muradore , Member, IEEE , Paolo Fiorini , Fellow, IEEE , and Cristian Secchi , Member, IEEE
Abstract -Introducing some form of autonomy in robotic surgery is being considered by the medical community to better exploit the potential of robots in the operating room. However, significant technological steps have to occur before even the smallest autonomous task is ready to be presented to the regulatory authorities. In this paper, we address the initial steps of this process, in particular the development of control concepts satisfying the basic safety requirements of robotic surgery, i.e., providing the robot with the necessary dexterity and a stable and smooth behavior of the surgical tool. Two specific situations are considered: the automatic adaptation to changing tissue stiffness and the transition from autonomous to teleoperated mode. These situations replicate real-life cases when the surgeon adapts the stiffness of her/his arm to penetrate tissues of different consistency and when, due to an unexpected event, the surgeon has to take over the control of the surgical robot. To address the first case, we propose a passivitybased interactive control architecture that allows us to implement stable time-varying interactive behaviors. For the second case, we present a two-layered bilateral control architecture that ensures a stable behavior during the transition between autonomy and teleoperation and, after the switch, limits the effect of initial mismatch between master and slave poses. The proposed solutions are validated in the realistic surgical scenario developed within the EUfunded I-SUR project, using a surgical robot prototype specifically designed for the autonomous execution of surgical tasks like the insertion of needles into the human body.
Index Terms -Energy tanks, interactive control, medical robots and systems, telerobotics.
Manuscript received July 23, 2014; revised March 31, 2015 and May 28, 2015; accepted July 9, 2015. Date of publication August 5, 2015; date of current version September 30, 2015. This paper was recommended for publication by Associate Editor R. J. Webster III and Editor B. J. Nelson upon evaluation of the reviewers' comments. This work was supported by the European Union Seventh Framework Programme FP7/2007-2013 under Grant 270396 (I-SUR).
F. Ferraguti and C. Secchi are with the Department of Sciences and Methods for Engineering, University of Modena and Reggio Emilia, 41100 Modena, Italy (e-mail: federica.ferraguti@unimore.it; cristian.secchi@unimore.it).
N. Preda and M. Bonf` e are with the Engineering Department, University of Ferrara, 44121 Ferrara, Italy (e-mail: nicola.preda@unife.it; marcello.bonfe@ unife.it).
A. Manurung, O. Lambercy, and R. Gassert are with the Rehabilitation Engineering Laboratory, ETH Zurich, 8092 Z¨ urich, Switzerland (e-mail: manuruna@student.ethz.ch; olambercy@ethz.ch; gassertr@ethz.ch).
R. Muradore and P. Fiorini are with the Department of Computer Science, University of Verona 37129 Verona, Italy (e-mail: riccardo.muradore@univr.it; paolo.fiorini@univr.it).
Color versions of one or more of the figures in this paper are available online at http://ieeexplore.ieee.org.
Digital Object Identifier 10.1109/TRO.2015.2455791
## I. INTRODUCTION
T HE field of surgical robotics has undergone a considerable evolution in recent years. Surgical robots that help to overcome the limitations of minimally invasive surgery and enhance the capabilities of the surgeon have been developed. Currently, surgical robotic systems are teleoperated by the surgeon, as is the case for the Da Vinci by Intuitive Surgical [1] and with the DLR MiroSurge [2]. One of the main drawbacks of teleoperated surgical robots is the significant amount of required training efforts and the necessity for the surgeon to manually perform all the surgical tasks necessary for the operation. This can increase the mental workload and the fatigue for executing the operation and, consequently, decrease the concentration in some, possibly crucial, parts of the operation. In order to overcome this drawback, the possibility of automatically executing some surgical tasks by a robotic system is increasingly being investigated, automating this way a few phases of the operation [3].
When autonomously executing a surgical task, a robot faces a very challenging situation. In fact, the environment the robot has to interact with (i.e., the body of the patient) is mostly unknown (only some information can be obtained from preoperative imaging) and usually time varying (deformable or nonhomogeneous). Furthermore, the robot may need to change its interactive behavior online, because the operating conditions change. For example, during a needle insertion task, the robot has to be stiff when penetrating the skin, while it has to behave more softly during the insertion. The fact that each patient is different and that, therefore, it is often not possible to determine a standard pattern for the desired behavior increases the task complexity. Finally, the safety of the patient is always the primary concern. As shown in [4], a safe reactive behavior of the robot to some selected complications can be planned in advance. Nevertheless, in the event of unexpected events taking place, it is necessary to let the surgeon take over the control of the robot to drive it to a safe configuration.
Impedance and admittance control strategies [5] are highly suitable candidates to ensure a stable interaction with unknown environments. They allow the engineer to directly shape the behavior by which the robot interacts with the environment. Unfortunately, standard impedance and admittance control schemes cannot guarantee a stable interaction when time-varying interactive behaviors need to be implemented.
Controlling the robot in teleoperation brings other challenges. Bilateral teleoperation has been proven to be very effective for
allowing a human to drive a remote robot [6], and therefore, it is also a good candidate for allowing the surgeon to take over the control of the robot. Nevertheless, when the surgeon switches the robot from an autonomous mode to a teleoperated mode, there is likely a kinematic mismatch between the pose of the master console and that of the surgical robot (i.e., the slave robot). This mismatch can impose a high workload on the surgeon to mentally compensate the offset and can, therefore, lead to risks for the patient because of unintentional motions transmitted to the robot. Furthermore, by simply switching on standard bilateral controllers (e.g., position-position, positionforce [7]) in a mismatched situation, unexpected transients on the slave could be experienced. These problems are highly undesirable because the teleoperated mode is activated during critical situations, and mistakes in the teleoperation can cause severe injury to the patient. While many bilateral teleoperation control strategies ensuring an efficient and stable behavior have been proposed in the literature [7], very few bilateral teleoperation systems exist that are capable of switching between autonomous and teleoperated modes in a stable manner and compensating for kinematic mismatches.
The goal of this paper is to present a passivity-based interactive control architecture that allows one to implement stable time-varying interactive behaviors and transient-free kinematically compensated bilateral teleoperation of a robotic platform. In particular, persistent oscillations and diverging behaviors must be avoided and the reaction time of the system must be as fast as possible, without introducing instability. To achieve this aim, we will exploit the port-Hamiltonian framework [8] for modeling the surgical robotic architecture and the concept of energy tanks [9], [10] that allows us to use the (virtual) energy circulating in the controlled system in a flexible and passivity preserving way. This paper extends [11], where a variable stiffness impedance control was provided, by designing a tankbased admittance control strategy where inertia, stiffness, and damping can all be passively changed. Furthermore, we will extend [10] by exploiting energy tanks not only for implementing a passive coupling between master and slave, but also for implementing a stable switch and position compensation in the transition between autonomous and teleoperated mode. This study is part of the FP7 European research project I-SUR (Intelligent Surgical Robotics) whose goal is to develop general methods for cognitive surgical robots in order to automatically execute surgical actions such as puncturing and suturing, as well as for teleoperation by the surgeon [12]. The proposed control strategies, addressing the mentioned issues related to robotic surgery, will be validated using the surgical robot prototype specifically designed within the I-SUR project.
The main contributions of this paper are as follows.
- 1) A novel tank-based time-varying admittance controller extending the earlier results of [11], allowing one to adapt the interactive behavior of the robot while preserving passivity.
- 2) A novel flexible and passivity-based teleoperation architecture that ensures a stable switch between autonomous and teleoperated modes and compensates for the kine-
1 http://www.isur.eu/isur
- matic mismatch between the master and the slave (i.e., the surgical robot).
- 3) The experimental validation in a needle insertion scenario using the I-SUR robotic surgery platform and a realistic phantom model.
This paper is organized as follows. Section II presents an overview of related works in the fields of interactive control and pose offset compensation in teleoperation. Section III provides some background on port-Hamiltonian systems and energy tanks. Section VI gives a short description of the I-SUR robot. In Section IV, the tank-based variable admittance controller is presented, and in Section V, the teleoperation architecture is described. In Section VII, the experimental results are illustrated. Finally, in Section VIII, the conclusion is drawn.
## II. RELATED WORKS
The growing interest in reproducing a human-like behavior in many robotic tasks fostered the research in interaction control. In this section, we focus on the works addressing the main problems arising in the considered application: time-varying admittance/impedance parameters of the interactive controller and compensation of the kinematic mismatch when switching to teleoperation.
In particular, a lot of research on impedance and admittance control with variable stiffness has been done. Many researchers have addressed the problem of properly estimating online variable stiffness and damping matrices for the execution of an interactive task with an unknown environment (see, e.g., [13], [14]). The time necessary for reaching a good estimate depends on the collected data as well as on the estimation algorithm, and it is hard to predict it in practical applications. In [15], a teleoperation system for needle insertion is presented. The variable stiffness of the environment is considered, estimated, and exploited for adjusting the force perceived by the user.
Several works consider the problem of developing an impedance controller with a variable stiffness, but they address only particular cases. In [16], a tracking error-dependent variable stiffness impedance controller for parallel link manipulators has been proposed in order to increase the robustness of the controlled system with respect to unknown parameters. The way stiffness can be changed is linked to the tracking error, and in case of external disturbances, the target impedance cannot be achieved.
Iterative and adaptive control strategies have been proposed in order to compensate for disturbances and for guaranteeing a stable interaction even in presence of drastic changes in the environment (see, e.g., [17] and [18]). The apparent stiffness of the robot is adapted in order to match the behavior of human motor control. Nevertheless, in several surgical scenarios, special interactive patterns (e.g., stiffness variations) may be necessary to match the behavior of the surgeon or for coping with the particular structure of the patient's body that is provided by preand intraoperative data.
In [19] and [20], an efficient human-like force tracking impedance control scheme with varying stiffness has been developed. However, the stiffness profile depends on the force tracking error and cannot be chosen a priori .
Only a limited amount of works have exploited the concept of variable impedance controllers in surgical robotics. In [21], a variable stiffness controlled manipulator was developed in order to provide insights on the design and control of rehabilitation robots. In [22], a variable impedance control was proposed, allowing the surgeon to cooperate with the robot during the execution of high-accuracy tasks in orthopedic surgery, e.g., drilling and shaping of the femur's head. However, in this approach, several assumptions on the choice of the gain matrices are necessary.
Substantial research studies addressing the transition between autonomous and shared control of a robot and considering the kinematic compensation problem are available in the literature. In [23], a shared control teleoperation architecture, obtained by merging human input and autonomous operations, is provided. However, the input from the operator perturbs the state of the robot and the transition between autonomous and teleoperation modes is not smooth. In [24], a hybrid system allowing to switch between different control modes in a teledrilling system is proposed. Nevertheless, when switching from one mode to the other, master and slave have to wait for being synchronized, and this results in a slowly reacting system. In [25], the operation modes for cooperation between manual operation and autonomous functions in intelligent teleoperation systems are discussed. In [26], Xiong et al. describe other operation modes and discuss the case of time delay. These works are mainly related to the way the operator can change the operation modes intuitively and smoothly. They do not address the problem of compensating the position error arising between master and slave when the system switches between different modes.
Several works have addressed the problem of position offset compensation. In [27], a strategy to passively compensate the steady-state position error due to packet loss is proposed. In this case, the slave moves toward the position of the master that has to be kept still by the user. In [28], a controller for improving position tracking in bilateral teleoperation via packet-switched networks is developed, while in [29], a method to reduce the position drift without violating system passivity conditions is proposed. It is worth highlighting that the mentioned approaches do not consider autonomous modes and, therefore, always produce a bilateral action, moving both master and slave.
## III. BACKGROUND ON PORT-HAMILTONIAN SYSTEMS AND ENERGY TANKS
This section provides some background on port-Hamiltonian systems and on energy tanks. For a more detailed treatment, see [8], [10], and [30].
The port-Hamiltonian framework is a generalization of standard Hamiltonian mechanics, where energetic characteristics and power exchange between subsystems are clearly identified. All physical systems, even multidomain, can be represented using the port-Hamiltonian formalism. The most common representation of a port-Hamiltonian system is
&lt;!-- formula-not-decoded --&gt;
where x ∈ R n is the state vector, and H ( x ) : R n → R is the lower bounded Hamiltonian function representing the amount of energy stored in the system. Matrices J ( x ) = -J ( x ) T and R ( x ) ≥ 0 represent the internal energetic interconnections and the dissipation of the port-Hamiltonian system, respectively, and g ( x ) is the input matrix. The input u and the output y are dual variables and their product is (generalized) power. The pair ( u, y ) is called power port and is the means by which the system can energetically interact with the external world. The product u T y represents the power exchanged by the system with the external world.
It can be easily shown that the following equality holds [8]:
&lt;!-- formula-not-decoded --&gt;
This means that the power supplied to the system is either stored or dissipated, namely that a port-Hamiltonian system is passive with respect to the pair ( u, y ) . Let
&lt;!-- formula-not-decoded --&gt;
indicate the power dissipated by the system. As pointed out in [31], D ( x ) represents a passivity margin : the larger D ( x ) , higher the passivity of the system. In other words, the larger the passivity margin, the more the system can absorb the energy generated by nonpassive actions (e.g., changing the stiffness in a viscoelastic coupling, as discussed later) while preserving its passivity.
Energy tanks, first proposed in [9], exploit this concept for building flexible and passivity preserving controllers. The energy dissipated by the system is stored in a (virtual) energy tank and can be reused for implementing any desired control action in a passivity preserving way.
More formally, the dynamics of a port-Hamiltonian system endowed with a tank is given by
&lt;!-- formula-not-decoded --&gt;
where xt ∈ R is the state associated with the energy storing tank, and
&lt;!-- formula-not-decoded --&gt;
is the energy stored in the tank. P in ≥ 0 and P out ≥ 0 are incoming and outgoing power flows that the tank can exchange with other tanks, respectively. The pair ( ut, yt ) is a power port that the tank can use to exchange energy with the external world and yt = ∂T ∂xt = xt . The parameter σ ∈ { 0 , 1 } is used for bounding the amount of energy that can be stored in the tank. The following power balance can be easily derived from (4):
&lt;!-- formula-not-decoded --&gt;
which means that, if σ = 1 , the tank stores the power dissipated by the system D ( x ) and the incoming power flow P in , while
/negationslash the outgoing power flow P out is released. Furthermore, energy can be injected in / extracted from the tank via the power port ( ut, yt ) . In order to avoid singularities in (4), some energy must always be present in the tank (i.e., xt = 0 ). Thus, it is necessary to set an arbitrarily small threshold ε &amp;gt; 0 representing the minimum amount of energy that needs to be always stored. The tank has to be initialized and managed in such a way that T ( xt (0)) &amp;gt; ε and energy extraction is prevented if T ( xt ) ≤ ε . Finally, it is necessary to set an upper bound on the amount of energy that can be stored in the tank. In fact, as described in [32], if there is no bound, the energy available can become very large as time increases, and even if the system remains passive, it would be possible to implement behaviors that are unstable in practice. Thus, σ is set using the following policy:
&lt;!-- formula-not-decoded --&gt;
where ¯ T &amp;gt; 0 is a suitable application-dependent upper bound on the energy that can be stored in the tank.
The energy stored in the tank can be exploited for passively implementinganydesiredinput w ∈ R n to the port-Hamiltonian system the tank is associated with. This can be done by joining the power ports ( u, y ) and ( ut, yt ) through the following power preserving interconnection:
&lt;!-- formula-not-decoded --&gt;
implying the balance
&lt;!-- formula-not-decoded --&gt;
When using (8) the energy supplied to/extracted from the portHamiltonian system for implementing the desired input is exactly equal to the energy extracted from/supplied to the tank. This intuitively means that no energy is generated and that the desired input can be implemented in a way to preserve passivity as long as some energy is stored in the tank (i.e. T ( xt ) &amp;gt; ε ). For a more formal treatment, see [10] and [30].
## IV. VARIABLE ADMITTANCE CONTROL
Admittance control and impedance control [33] are very effective control schemes for implementing a desired interaction behavior. Loosely speaking, impedance control is more suitable for backdrivable robots, while admittance control is more suitable for stiff robots. The robot developed within the I-SUR project has a stiff and not backdrivable structure. Therefore, we will show how to exploit tanks for implementing a variable admittance control. However, all the results developed in this section can be easily adapted for implementing a variable impedance control (see, e.g., [11] for a variable stiffness impedance controller).
A standard admittance control scheme is reported in Fig. 1. Given a desired interaction model, namely a dynamic relation between the applied force and the pose error, given the external
Fig. 1. Control scheme for admittance control with underlying motion controller. The solution of the interaction model (11) with the inputs F ext and xd provides the value x ref which the position-controlled robot must follow.
&lt;!-- image --&gt;
force and the desired pose setpoint, the corresponding position of the robot is generated and tracked by the robot by means of a lower level motion controller. We expect the latter to be designed and tuned to minimize the tracking error and optimize the dynamic response so that we can assume that the actual pose x ∈ R n , n ≤ 6 , of the robot end-effector is identical to its reference position x ref . Thus, in the following, we will consider x = x ref .
More formally, consider the following Euler-Lagrange dynamic model of a fully actuated n -degree-of-freedom (DOF) manipulator in the task space:
&lt;!-- formula-not-decoded --&gt;
where x = f ( q ) is the pose of the end-effector, obtained from the joint positions q ∈ R m , m ≥ n , through the forward kinematic map f ( · ) , F ext ∈ R n is the external wrench applied to the end-effector, and Fτ ∈ R n is the wrench due to the controlled joint torques τ ∈ R m . Λ( x ) = Λ T ( x ) &amp;gt; 0 is the n -dimensional positive-definite inertia matrix, µ ( x, ˙ x ) ∈ R n × n is the matrix of the centrifugal and Coriolis terms, and Fg ( x ) ∈ R n is the wrench due to the gravity. The control wrench Fτ is set by the motion controller for implementing a desired interactive behavior.
A very common interaction model adopted in standard admittance control is the multidimensional mass-spring-damper system described by
&lt;!-- formula-not-decoded --&gt;
where ˜ x ( t ) = x ( t ) -xd ( t ) is the pose error. Λ d , Dd , and Kd are the n -dimensional symmetric and positive-definite inertia, damping, and stiffness matrices characterizing the interactive behavior. The controlled robot behaves as (11), and it is passive with respect to the pair ( F ext , ˜ x ) . In fact, consider
&lt;!-- formula-not-decoded --&gt;
as a nonnegative storage function. We have that
&lt;!-- formula-not-decoded --&gt;
Using (11) in (13), we obtain
&lt;!-- formula-not-decoded --&gt;
which implies the passivity condition
&lt;!-- formula-not-decoded --&gt;
The passivity of the controlled behavior is a crucial characteristic of admittance control. In fact, passivity is a sufficient condition for ensuring a stability of the controlled robot both in free motion and during the interaction with any passive, possibly unknown, environment [8]. Furthermore, in case of free motion (i.e., F ext = 0 ), using (12) as a Lyapunov function and considering (14), it can be shown by a straightforward application of LaSalle's invariance principle that ˜ x ( t ) ↦→ 0 , i.e., that the robot asymptotically tracks the desired reference.
## A. Problem Formulation
Our goal is to develop a variable admittance control that allows the robot to reproduce the behavior of the surgeon during operations [34] and that is as unconstrained as possible in order to provide high flexibility to the interactive robot.
Let Λ d ( t ) , Dd ( t ) , and Kd ( t ) be the time-varying inertia, damping, and stiffness matrices. The desired interaction model is given by
&lt;!-- formula-not-decoded --&gt;
In order to preserve their physical meaning, we assume that Λ d ( t ) , Dd ( t ) , and Kd ( t ) are symmetric and positive definite for all t ≥ 0 .
The main drawback due to the introduction of a variable interaction model in an admittance control scheme is the loss of passivity of the controlled robot. In fact, consider the total energy of the controlled system as a natural nonnegative storage function:
&lt;!-- formula-not-decoded --&gt;
We have that
&lt;!-- formula-not-decoded --&gt;
Computing ¨ ˜ x from (16) and replacing it in (18), we obtain
&lt;!-- formula-not-decoded --&gt;
Because of the variability of the stiffness and of the inertia, the term between the brackets can be positive and the system can produce energy, and therefore, the balance in (15) is not always satisfied. Consequently, the passivity of the interaction model does not hold anymore and a stable interaction and an asymptotic tracking in free motion are no longer guaranteed.
In the rest of the section, we will show how it is possible, using energy tanks, to implement the flexible interaction model (16) while preserving the passivity of the controlled robot.
## B. Variable Admittance
The main idea for implementing a variable admittance controller is to endow the desired interaction model with a tank for storing the energy dissipated by the system and for reusing it for implementing passivity threatening variable behaviors in a passive way.
We split the variable inertia and stiffness matrices into the sum of a constant term and of a variable term:
&lt;!-- formula-not-decoded --&gt;
where Λ c , Kc , Λ v ( t ) , and Kv ( t ) are symmetric positive-definite matrices. The constant terms may represent the minimum implementable inertia and stiffness, but, in general, it is sufficient for them to be constant, symmetric, and positive definite, and they can represent other significant values. The variable terms can be designed using profiles arbitrarily chosen, even discontinuous.
Considering (20), it is possible to reformulate the interaction model (16) as a port-Hamiltonian system as
&lt;!-- formula-not-decoded --&gt;
where ˜ p = Λ c ˙ ˜ x and
&lt;!-- formula-not-decoded --&gt;
As is evident in (21), the variability of the inertia and of the stiffness matrix produce an extra input in the port-Hamiltonian dynamics, and this input can inject energy into the system destroying its passivity. In order to overcome this problem, we augment the port-Hamiltonian interaction model with a tank. In this manner, we keep trace of the dissipated energy, and we can exploit it for passively implementing the extra input due to the variability of the admittance parameters. Thus, we propose the following augmented port-Hamiltonian interaction model:
&lt;!-- formula-not-decoded --&gt;
where xt ∈ R and T ( xt ) = 1 2 x 2 t are the state and the energy function of the tank, respectively. The parameter σ ∈ { 0 , 1 } is used to disable the dissipated energy storage in case a maximum limit is reached. The tank initial state is set to xt (0) such that T ( xt (0)) &amp;gt; ε and
&lt;!-- formula-not-decoded --&gt;
The energy stored in the tank is exploited for implementing the input due to the variability of the stiffness and inertia parameters. If there is some energy stored in the tank, the desired interaction model is implemented; otherwise, the variable parts of the admittance parameters are not implemented. This means that the priority is always given to passivity: If the variable interaction model cannot be implemented using the available energy, then a passive constant behavior, associated with the constant parameters Λ c and Kc , is implemented.
The power extracted from the tank for implementing the desired behavior is given by
&lt;!-- formula-not-decoded --&gt;
Thus, if the variability of the inertia and of the stiffness with respect to Λ c and Kc is small and/or if the tracking error is small, the energy necessary for implementing the desired behavior is small, and therefore, it is very likely that the energy stored in the tank is sufficient for passively reproducing the desired behavior. Furthermore, it is possible to temporarily increase the value of the desired damping for storing more energy into the tank and increasing the flexibility of the system at the price of a (temporarily) overdamped behavior.
Remark 1: In order to shape both the inertia and the stiffness matrices, an acceleration measurement (or estimation) is necessary. If this is not available, the desired inertia should remain constant, but it would still be possible to shape the stiffness matrix using only position measurements.
Proposition 1: The augmented port-Hamiltonian interaction model (23) is passive with respect to the pair ( F ext , ˙ ˜ x ) .
Proof: Consider as a storage function the total energy of the system
&lt;!-- formula-not-decoded --&gt;
The interaction model in (23) can be rewritten as
&lt;!-- formula-not-decoded --&gt;
where P ( t ) = σ xt ˜ p T Λ -1 c Kd ( t ) . Considering (27), from simple computations, it follows that
&lt;!-- formula-not-decoded --&gt;
Since σ ∈ { 0 , 1 } and since Kd ( t ) &amp;gt; 0 , then ( Kd ( t ) -σKd ( t )) ≥ 0 , and therefore, ˙ W ≤ F T ext ˙ ˜ x which implies
&lt;!-- formula-not-decoded --&gt;
which proves passivity.
/squaresolid
Thanks to the energy tank, it is possible to implement any variable interaction model satisfying the passivity constraint that guarantees a stable behavior and asymptotic tracking in free motion. For further details and additional experiments showing the instability of the system when using standard impedance controllers with variable stiffnesses, see [11].
## V. SWITCHING FROM AUTONOMOUS TO TELEOPERATED MODE
## A. Problem Formulation
The problem of switching from autonomous to teleoperated mode in a stable way will be addressed using energetic considerations, and therefore, it is convenient to formulate the problem in the port-Hamiltonian framework.
When switching from the autonomous mode to the teleoperated mode, there is a fully actuated surgical robot, the slave, that has to be teleoperated by means of a fully actuated mechanical interface, the master. In the following formulation, we will consider bilateral teleoperation, where the teleoperated robot reflects back to the master reaction forces from the task being performed.
Master and slave robots can be modeled as port-Hamiltonian systems as
&lt;!-- formula-not-decoded --&gt;
(30)
where xi ∈ R n , pi ∈ R n , and vi ∈ R n represent the pose, the momentum, and the velocity, respectively. Hi is the kinetic energy of the robot, and Ri is a symmetric positive-definite matrix representing the damping in the system, possibly augmented using local damping injection [8]. Fi is the generalized force due to the bilateral coupling, while F ext ,i represents the force due to the interaction with the external world. For the master and the slave, this force is indicated by Fh , the force applied by the human, and by Fe , the force applied by the environment, respectively. We consider the situation where the surgeon is in the proximity of the surgical robot, and therefore, we assume a negligible communication delay between the master and the slave. Because of their robustness, indirect force feedback teleoperation systems have proven to be very effective in several applications, and therefore, we will consider this kind of coupling between master and slave. Several control strategies are available in the literature, but one of the most simple, efficient, and commonly used is a PD coupling (see, e.g., [35], [36]) that
Fig. 2. Master and slave are interconnected with a virtual spring-damper system equivalent to a PD coupling.
&lt;!-- image --&gt;
is described by
&lt;!-- formula-not-decoded --&gt;
where K ∈ R n × n &amp;gt; 0 and B ∈ R n × n &amp;gt; 0 are the proportional and the derivative gains, respectively. This is equivalent to interconnect master and slave with a (virtual) spring-damper system as illustrated in Fig. 2. Since the PD controller is a passive system, and master and slave are passive port-Hamiltonian systems, the overall teleoperation system is passive, and therefore, it is characterized by a stable behavior. Furthermore, in case master and slave are initially aligned, a PD coupling </t>
        </is>
      </c>
      <c r="G56" s="7" t="inlineStr"/>
      <c r="H56" s="7" t="inlineStr"/>
      <c r="I56" s="7" t="inlineStr"/>
    </row>
    <row r="57" ht="60" customHeight="1">
      <c r="A57" s="8" t="n">
        <v>56</v>
      </c>
      <c r="B57" s="8" t="inlineStr">
        <is>
          <t>secondary_outcomes</t>
        </is>
      </c>
      <c r="C57" s="8" t="inlineStr">
        <is>
          <t>Tissue tracking translation error: 0.711 ± 0.315 mm; Tissue tracking rotation error: 1.383 ± 0.711°; Free-form visual servoing translation error: 1.796 ± 0.728 mm; Free-form visual servoing rotation error: 1.018 ± 0.604°; Normalised Cross-Correlation (NCC) score significantly higher with motion compensation vs. without (qualitative graph, Fig. 4)</t>
        </is>
      </c>
      <c r="D57" s="8" t="inlineStr">
        <is>
          <t>TRUE</t>
        </is>
      </c>
      <c r="E57" s="8" t="inlineStr">
        <is>
          <t>arm_span_window</t>
        </is>
      </c>
      <c r="F57" s="8" t="inlineStr">
        <is>
          <t>[Context: ±500 tokens around evidence span. Full paper truncated for worksheet display.]
 | 1.504 ± 0.769                             |
| Profile 2     | x             | 0.854 ± 0.375                             | 1.183 ± 0.506                             |
| Profile 2     | y             | 0.966 ± 0.392                             | 1.597 ± 0.669                             |
| Profile 2     | z             | 0.878 ± 0.308                             | 2.160 ± 0.845                             |
| Profile 2     | free-form     | 0.647 ± 0.336                             | 0.997 ± 0.497                             |
| Profile 3     | x             | 0.706 ± 0.352                             | 1.134 ± 0.645                             |
| Profile 3     | y             | 0.573 ± 0.255                             | 1.229 ± 0.613                             |
| Profile 3     | z             | 0.696 ± 0.291                             | 1.600 ± 0.694                             |
| Profile 3     | free-form     | 0.739 ± 0.312                             | 1.376 ± 0.615                             |
| Total         | Total         | 0.711 ± 0.315                             | 1.383 ± 0.711                             |
on the tissue surface. The ArUco marker did not influence the result of the estimated pose since, during validation, as we ensured that no ROI of the tracking algorithm contained pixels of the ArUco marker. ArUco was only applied in this experiment for obtaining ground truth and was removed in other experiments.
Firstly, we conducted a trial where a research participant held the tissue phantom in his hand and rotated it slightly around the three-axis so that we could compare the rotations measured by the ArUco with the ones predicted by the tracking algorithm. The mean error was of 2 ◦ .
Secondly, we conducted twelve trials, four for each motion Profile (Tab: I). Using the moving platform, we moved the tissue along the three-axis (x, y and z), whose results are tabulated in Table III. In that table, the 'free-form' refers to a random combination of movements along the x, y and z-axis. In all the trials the tissue was moving for a total of 30 seconds.
We can see from the table that in all the trials, the mean translation error was smaller than 1 mm, and the mean rotational error was smaller than 3 ◦ . Overall, the mean translation error was of 0.7 mm, and the mean rotational error was 1.4 ◦ .
## D. Ultrasound Stability
Our framework's ultimate goal is to be able to scan a region of the tissue stably. Therefore, the comparison between different Ultrasound frames is a way of evaluating our framework. In specific, both a qualitative and quantitative evaluation of Ultrasound images were conducted. In the quantitative evaluation, we continuously scan the same position on the tissue surface while the tissue is deforming, and compare the initial Ultrasound image with the consecutive ones in real-time by calculating the Normalised CrossCorrelation (NCC). A higher NCC score indicates a higher similarity between the Ultrasound images.
Fig. 4. In this graph, the NCC score is calculated by comparing the initial Ultrasound image with the consecutive ones, with and without Motion Compensation (MC), On/Off. In specific, the tissue is deforming with the characteristics of the motion Profile 3 in the x, y and z-direction. From the graph, we can see that independently of the direction, when the motion compensation is On the NCC score is significantly higher, indicating that the probe is scanning the same region of the tissue.
&lt;!-- image --&gt;
The results in Fig. 4 show that the NCC between the compared Ultrasound images is significantly higher when motion compensation is included which verifies that our framework is able to successfully scan a tissue surface under free-form deformation. An example of qualitative result is demonstrated in Fig. 5.
## E. Discussion
The proposed framework demonstrates its ability to compensate for period and free-form tissue deformation while maintaining stable Ultrasound scanning. According to the experimental results, our framework tracks a tissue with a translation mean error of 0.7mm and rotation mean error of 1.3 ◦ . We believe that this error is mostly due to noise in the estimated 3D point cloud. The experiment on visual servoing accuracy gives an error of 0.96mm and 0.77 ◦ . One cause of it is that the delay between the PSM receiving commands and executing the action. Every time the dVRK receives a pose command in Cartesian space, it needs to solve the inverse kinematics to determine its joint motion,</t>
        </is>
      </c>
      <c r="G57" s="9" t="inlineStr"/>
      <c r="H57" s="9" t="inlineStr"/>
      <c r="I57" s="9" t="inlineStr"/>
    </row>
    <row r="58" ht="60" customHeight="1">
      <c r="A58" s="6" t="n">
        <v>57</v>
      </c>
      <c r="B58" s="6" t="inlineStr">
        <is>
          <t>secondary_outcomes</t>
        </is>
      </c>
      <c r="C58" s="6" t="inlineStr">
        <is>
          <t>NOT_FOUND</t>
        </is>
      </c>
      <c r="D58" s="6" t="inlineStr">
        <is>
          <t>TRUE</t>
        </is>
      </c>
      <c r="E58" s="6" t="inlineStr">
        <is>
          <t>absence_fallback_head</t>
        </is>
      </c>
      <c r="F58" s="6" t="inlineStr">
        <is>
          <t>[Context: arm_value is an absence sentinel; paper has no specific evidence span to center on. Showing head of paper truncated for worksheet display — prefer UNCLEAR unless the claim is clearly visible in this head context.]
## Cognitive Engine for Robot-assisted RadioFrequency Ablation System
Xiaoyu Tan 1 , Chin-Boon Chng 1 , Bin Duan 1 , Yvonne Ho 1 , Rong Wen 2 , Xuan Chen 3 , Kah-Bin Lim 1 and Chee-Kong Chui 1
1 Department of Mechanical Engineering, National University of Singapore, 9 Engineering Drive 1, 117575, Singapore
2 Planning and Operation Management, Singapore Institute of Manufacturing Technology (SIMTech), 2 Fusionopolis Way, 138634, Singapore
3 Department of Electrical and Computer Engineering, National University of Singapore, 4 Engineering Drive 3, 117583, Singapore
xiaoyu\_tan@u.nus.edu, e0015042@u.nus.edu, duanbin@u.nus.edu, yvonne.yw.ho@u.nus.edu, wenr@SIMTech.a-star.edu.sg, xuan.chen@u.nus.edu, limkahbin@nus.edu.sg, mpecck@nus.edu.sg
Abstract: In order to develop an efficient and user-friendly supervisory system for robotassisted  radio-frequency  ablation  of  liver  tumors,  we  proposed  and  developed  a  new cognitive engine. This novel framework, based on a hybrid architecture. This novel system can  generate  and  supervise  entire  surgical  procedures,  which  are  readable  for  both operators and computers, by applying semantic methods. The entire prototype is constructed by ontology and operated by SPARQL query language in JAVA. According to ex-vivo phantom experiments, the cognitive engine provides surgical execution procedures correctly for the radio-frequency ablation surgical system. The proposed cognitive engine can be modified for many other robot-assisted applications.
Keywords: cognitive engine; radio-frequency ablation; needle insertion; surgical robots
## 1 Introduction
Recently, semantic approaches have been applied extensively in multiple applications  designed  to  improve  the  intelligence  in  communication  between operators  and  robots  [1]  [2].  Moreover,  these  robots  can  take  advantage  of semantic approaches in catering to different operational circumstances. Typically, these  methods  are  constructed  by  ontology  as  a  supervisory  system  with  a readable experience database that is accessible for both human and computers (or processors) [3]. Hence, by recording the experience of the robots' operation into a
knowledge  database  and  querying  operation  procedures  based  on  task-specific requirements, the effectiveness and efficiency of robotic implementation will be dramatically enhanced [4].
In  this  paper,  a  framework  for  a  cognitive  engine  is  proposed,  to  supervise  an image-guide, robot-assisted, radio-frequency ablation surgical system as reported in [5] [6]. The cognitive engine can supervise and generate complete and unique surgical procedures from a knowledge database depending on the patient specific requirements  and  available  surgical  instruments.  By  constructing  the  cognitive engine in a semantic approach, the entire surgical system will be easily operated to perform  similar surgical tasks. During  or  after the surgical operation, the knowledge  can  be  updated  automatically  or  manually  to  the  cognitive  engine, providing  more  options  to  satisfy  patients  and  surgeons  requirements  for  future surgeries.
The chosen language of a cognitive engine should be readable by both operators and  processors.  It  should  also  be  able  to  demonstrate  the  logical  relationship between variant objectives. Hence, Web Ontology Language (OWL) is best suited for the task of constructing the knowledge database. OWL is developed from the Extensible  Markup  Language  (XML)  which  is  a  widespread  language  used  in website  development  [7].  By  using  Protégé  [8],  which  is  an  OWL  creation software, the semantic knowledge base can be easily established and the logical relationship can also be simplified. OWL is supported by multiple applications for performing various artificial intelligence tasks [9] [10]. Hence, the usage of OWL ensures the applicability of the knowledge database construction with other lowlevel control systems. By implementing the inbuilt semantic reasoning functions, Protégé can provide information for retrieval. However, the base retrieval system cannot be customized and is insufficient for the development of a cognitive engine. Therefore,  SPARQL  query  language  is  utilized  via  a  JAVA  platform  to  enable semantic reasoning in the cognitive engine [11] [12] [13].
The  proposed  cognitive  engine  can  perform  semantic  information  recording, within  an  OWL  knowledge  database  and  semantic  retrieval,  through  SPARQL query language. By combining these two functions, the cognitive engine can build specific surgical plans based on patients, surgeons or robotic instrument specifications. This paper reports our latest results since our cognitive engine was presented in the IEEE SMC 2016 conference [42]. As the knowledge database is expanded,  the  cognitive  engine  will  provide  more  options  for  similar  surgical operations.  The  cognitive  engine  can  also  be  modified  for  other  robot-assisted procedural applications.
## 2 Literature Review
## 2.1 Cognitive Architecture
The main objective  of  the  application  of  cognitive  architecture  is  to  imitate  the cognition function of animals and human when they encounter variable circumstances  [14].  Cognitive  science  is,  therefore,  the  foundation  of  related research  in  cognitive  architectures,  and  it  covers  language,  perception,  memory, attention,  reasoning  and  emotion  [15].  For  constructing  a  cognitive  architecture, memory and reasoning are two crucial parts of the architecture.
The  cognitive  architecture,  which  is  also  called  cognitivist  architecture,  can  be realized by multiple methods [16]. These methods construct cognitivist architecture from a diverse stance of the nature of cognitive functions. There are three  outstanding  cognitive  architecture  paradigms  -  symbolic,  emergent  and hybrid.
## 2.1.1 Symbolic Architecture
The  symbolic cognitive approaches are achieved by symbolic information processing representation systems. Symbolic architecture transforms the states and behaviors into symbolic representation and manipulating these representations to enhance  the  interaction  and  adaptation.  During  the  expansion  of  the  knowledge database, the effectiveness of symbolic architecture operation will increase [17]. The  symbolic  architecture  also  shows  potential  in  artificial  intelligent  related research. In most of the symbolic architectures, researchers focus on how to create an  artificial  cognitive  system  with  symbolic  representation  and  make  the  whole system understandable by humans.
A cognitive vision system was developed to observe the traffic situation through videos based on symbolic architectures [18]. During several levels of processing, the  videos  which  contains  traffic  information  was  transformed  into  symbolic representation  in  Situation  Graph  Trees  (SGTs).  This  information  was  updated automatically during the operation. More methods have since been developed to translate SGTs into other logical relationships for other applications [19] [20].
This  architecture  was  also  implemented  for  decision  making.  One  well-known method  is  dynamic  decision  networks  [21],  which  is  an  extension  of  Bayesian Belief Networks. By  combining  the symbolic architecture in the network structure, the system can perform recognition, reasoning and learning. However, it involves too many manual tasks during system operation, which can be very timeconsuming [22]. Moreover, the symbolic architecture can also be unstable in the handling noisy data [23].
## 2.1.2 Emergent Architecture
Emergent approaches are constructed by taking different stances on the nature of cognition. As researchers would like to utilize this architecture to imitate the realtime response features in cognition, this architecture is widely applied in dynamic systems  and  self-organizing  systems  [23].  These  structures  are  supervised  by  a cognitive agent cell which can detect the environment in real-time and determine meaningful  information  for  responses  [24].  Typically,  the  quality  of  detection depends  on  the  choice  and  installation  of  the  sensors  and  how  the  emergent architecture is implemented with the sensor data in the cognitive cell [24].
There  are  two  categories  of  emergent  architecture:  connectionist  models  and dynamic systems  models.  Connectionist  models  are  built  by  a  parallel  structure which can perform non-symbolic methods to achieve specific relationships rather than using logical methods [25]. Dynamic systems models are also wildly used in artificial intelligence and can perform self-organization to arrange information and behaviors in an orderly manner, especially for larger groups of data [26].
Although the emergent architecture can provide correct real-time analysis, some of  these  procedures  remain  meaningless  for  human  operators.  These  procedures cannot be presented in a semantic way for human understanding, during operation [27]. Hence, this architecture is not suitable for developing a supervision system for surgical robots which requires distinct objectives for each simple action.
## 2.1.3 Hybrid Architecture
Hybrid architecture is a combination between symbolic architecture and emergent architecture. By  utilizing semantic reasoning  approaches  and  non-symbolic approaches,  to  enhance  the  operational  efficiency,  the  systems  with  hybrid architecture are usually designed to implement specific strategies under disparate circumstance [27].
Numerous  studies  have  been  conducted  based  on  hybrid  architectures  [28]  and introduced a practical way to perform semantic reasoning in norm compliance. By analyzing the logical relationship between various agents and normative behaviors, the  authors  constructed a normative layer, through  which,  by applying semantic reasoning,  the  procedure  of  taking  norms  at  run-time,  can  be  supervised  and modified [28].
Hybrid architectures are also exploited in service, trade, and industrial applications. 'Roboearth' robotic system is a typical  service robotic system [2], capable  of  supervising  multiple  service  robots  at  the  same  time.  For  individual service  robots,  they  are  capable  of  performing  basic  service  tasks  individually through fixed operating commands. However, these procedures are timeconsuming  because  the  invariable  control  commands  contain  repetitive  actions such as repeated registration and recognition. After applying semantic approaches,
individual  robots  can  perform  the  service  tasks  automatically  and  upload  their knowledge and experience on 'Roboearth' cloud engine [29]. If other robots are requested to do the similar tasks, they will query the cloud engine and get initial information such as objectives and their positions [30].
Some industrial applications are also introduced in recent research. For example, human-machine  interaction  and  industrial  assembly  were  enhanced  by  applying semantic descriptors in system described in [1] [31]. This system can assist normal workers to learn and manipulate complex industrial robots. Under the assistance of  semantic descriptors,  workers can perform complicated assembling tasks in a shorter time. A new platform which can enhance the accuracy of manufacturing device  testing  is  also  reported  in  [32].  This  platform  which  is  named  VirCA (Virtual  Collaboration  Arena),  combines  Virtual  Reality  (VR)  and  semantic approaches to establish a user-friendly  human-machine interface. After applying VirCA  in  solving  practical  manufacturing  issues,  VirCA  shows  high  reliability and efficiency in technical training [32].
Other applications which  combine  hybrid  architectures have been recently reported.  An  ontology  model-based  method  is  introduced  to  provide  medical assistance  for  cardiovascular disease diagnosis [43]. One breast tumor diagnosis system  is  also  reported  to  reduce  the  normally  manual  classification  error,  by performing self-validating cerebellar model neural networks [44].  More ontologybased methods are also reported in recent research to enhance the evaluation for visualization [45] and realize the multilingual information retrieval in recommendation system [46] which shows the strength of ontology for organizing the information and performing specific information searching.
Although the systems discussed above, execute simple or several tasks, they do not  fully  explore  the  potential  of  applying  semantic  approaches  under  hybrid architecture in their current state. As hybrid architectures can store and share the experience for various applications and respond to different environments based on properties reasoning, this structure is worth exploring and has formed the basis of our proposed cognitive engine, for robot-assisted surgical system.
## 2.2 Radio-frequency Ablation Needle Insertion System
For  performing  large  and  multiple  liver  tumors  ablation  with  high  accuracy, consistency  and  efficiency,  the  Image-guide  Radio-frequency  Ablation  (RFA) Surgical Robotic System [5] [6] was developed to implement minimally invasive ablation  surgery  based  on  commonly  used  clinical  RF  needles.  This  surgical robotic system incorporates several components including medical image processing, surgery pre-planning, KINECT-based vision registration and a needle insertion robot with a remote-center mechanism (RCM). The full system which is shown in Fig. 1 has been presented in the IEEE SMC 2016 conference [42].
Before  the  surgery,  detailed  diagnosis  of  patient,  including  clear  computed tomography (CT) scan, is obtained. Based on the CT images, surgeons will begin the pre-operative planning with medical image processing to segment tumor areas, followed with the determination a single insertion point (SIP) on the patient's skin and planning various needle insertion trajectories through the SIP. KINECT-based vision registration will be performed to map the trajectories to the surgical robotic coordinate system. During the surgical operation, the surgical robot with spherical mechanism  executes  these  trajectories  through  SIP  to  reach  multi-targets  to achieve the required surgical outcomes.
Figure 1 Image-guide Radio-frequency Ablation Surgical Robotic System
&lt;!-- image --&gt;
This  surgical  procedure  could  dramatically  reduce  the  patient's  blood  loss  and improve postsurgical recovery [5] [6]. However, this system requires substantial preparation time, during pre-operative planning. There is clearly a need for a more efficient framework.
## 3 Architecture of Cognitive Engine
The proposed cognitive engine is a supervisory intelligent cell  used  to  generate semantic action sequences for guiding low-level control and provide an understandable  semantic  reference  for  pre-operative  planning.  This  cognitive engine is constructed in OWL, by protégé software [7] [8]. Compared with other languages, which are widely used in semantic approaches such as DARPA Agent Markup Language (DAML) [32] and Simple HTML Ontology Extension (SHOE) [33],  OWL  is  able  to  emphasize  the  semantic  logical  relationship  with  more facilities  [32].  For  semantic  information  retrieval,  we  apply  SPARQL  query language through the JAVA platform. The framework of surgical robot supervised by a cognitive engine is shown in Fig. 2.
Figure 2
&lt;!-- image --&gt;
The framework of surgical robot supervised by a cognitive engine
During  pre-operative  planning,  surgeons  will  import  representative  information such  as  objective  titles  into  the  cognitive  engine  for  semantic  reasoning.  The cognitive engine will query the knowledge database and provide available surgery procedures with these keywords for selection. These procedures contain reliable analysis, decisions and operation guiding plan depending on the stored knowledge with  acquired  information  from  environment  mapping  and  objective  properties. However,  this  semantic  reasoning  procedure  is  designed  to  be  accessible  and manually revisable through the human-machine interface which is shown in Fig. 3 for safety consideration. Hence, flexible semantic reasoning is an essential part of the cognitive engine.
Figure 3 The human-machine interface during surgical robots operation
&lt;!-- image --&gt;
In order to verify safety and feasibility, the retrieved surgical procedures are first evaluated by embedded simulation testing. If the simulation results show that the risk  level  of  performing  retrieved  surgical  procedures  on  the  assigned  patient  is relatively low, the cognitive engine will accept and send these procedures to  the low-level  control  system  for  future  surgical  operations.  Moreover,  the  overall processes  of  the  simulation  is  also  reviewed  by  the  surgeons.  Based  on  their judgment, surgeons and operators can modify the results of the simulation, which includes all decisions and plans.
For  experience  recording  and  knowledge  storage,  computational  intelligence methods  could  be  implemented  to  assist  in  extracting  explicit  and  implicit knowledge  from  surgeons  and  operators.  Therefore,  their  professional  medical knowledge and surgical experience could be recorded manually or automatically in the knowledge database. Due to the usage of ontology, the knowledge base can be hosted with online servers which is extremely helpful for knowledge sharing [2] [29].
From  the  framework  described  above,  the  cognitive  engine  can  offer  specific reasoning  by  accompanying  unique  properties  such  as  the  quantity,  shape  and positions  of  liver  tumors,  patients'  physical  quality,  and  medical  instruments. These  customized  surgical  procedures  are  expressed  in  semantic  approaches which  are  readable  for  both  human  operators  and  processors.  Hence,  compared with other surgical robotics systems [34] [35], the cognitive engine is sufficiently user-friendly in operation, which greatly decreases training times.
Comparing the 'Roboearth' semantic representation [2], which applies repetitive properties to reflect relationships between  individual actions, our semantic architecture is  (1)  established  by  relationships  between  main classes and actions and (2) is easily reconstructed, spread and exchanged, because they are linked to the main class, individually, using different properties.
## 4 Implementation of Cognitive Engine
An  ex-vivo  phantom  experiment  is  designed  to  verify  the  feasibility  of  two significant  features  in  our  cognitive  engine:  property-specific  reasoning  and human-like communication.
Typically, for RFA surgical treatment, surgeons will prepare various types of RF needles to satisfy the treatment requirements of liver tumors with different shapes and  distributions.  Disparate  RF  needles  can  achieve  highly  different  clinical effects during ablation operation [39] [40].
Figure 4
&lt;!-- image --&gt;
The architecture of semantic action representation
A single RF electrode, which performs RFA through the top area of a typically long  needle,  was  selected  in  our  previous  study  [6].  This  electrode  is  the  first choice for small size liver tumor ablation with a small elliptic ablation area and is known to improve post-operative recovery [39]. The singular structure contributes to  the  high  accuracy  that  the  single  RF  electrodes  can  achieve  in  operation. However, for large liver tumor elimination,  surgeons  normally choose  the  fourtine  RF  probe  to  generate  a  larger  ablation  area  in  order  to  guarantee  a  high probability of complete ablation.
We  developed  two  registration methods  for surgical robots with different mechanism designs. Our study was based on a Remote-Center Mechanism (RCM) mounted on two motorized linear x-y slides [6]. Hence, it was easy to fulfill the required degrees of freedom for a 'targeting feature point' registration method in calculating the transformation matrix. However, for other surgical systems which are  not  moving  along  the  x-axis,  y-axis,  and  z-axis,  such  as  da  Vinci  Surgical Robot System [41], a KINECT-based registration method was also developed in our  previous  study.  With  the  variety  of  surgical  robots  and  various  ablation needles,  the  adjustments  between  each  method  in  pre-operative  planning  can  be very time-consuming.
This experiment is designed to recognize properties such as ablation needles and types  of  surgical  robots  automatically  and  offer  an  acceptable  semantic  action sequence for surgical robots manipulation. Due to the hybrid architecture, robots will execute the semantic action sequence in the form of programmed commands. The actual operation of low-level control is not within the scope of this paper.
Figure 5
&lt;!-- image --&gt;
The architecture of semantic action representation in ontology knowledge database
From the architecture of action representation shown in Fig. 4, all of the surgical operation  information  is  recorded  into  OWL  as  the  subclass  of  superclass 'RFASystemS'. This information includes mechanism description ('Instruments'), available selections ('selection'), available surgery types ('SurgeryAction') and all action steps ('ActionknowledgeBase'). Properties such as 'Step1' and 'SStep1' are used to connect two classes in knowledge in order to construct the logical relationship. So, technically, the  entire ontology knowledge database  is  built  up  by  numerous  triplet  components  (class-property-class).  For reasoning,  SPARQL  query  language  is  implemented  by  Jena  library  on  JAVA platform. The finished ontology knowledge database is shown in Fig. 5.
Figure 6 The execution flows of cognitive engine
&lt;!-- image --&gt;
Having  two  independent  OWL  files,  with  different  recorded  instruments,  the cognitive engine will use the properties obtained from querying and offer different action sequence. Execution of the cognitive engine is shown in Fig. 6. Surgeons will  input  the  initial  information  into  the  cognitive  engine  to  query  the  action sequence from the knowledge database. Then, the cognitive engine will respond and provide commonly available repetitive actions sequences, with the instrument request.  Subsequently,  the  surgical  robot  will  record  all  information  and  query specific instruments from its own OWL  database. After the information acquisition, the cognitive engine will offer all available action sequences that are suitable for the appointed surgical robots.
## 5 Results and Discussion
The experiment was implemented with two individual OWL files which indicated specific requirements of medical instruments and different surgical robots. For the first  group,  the  cognitive  engine  should  offer  the  correct  action  sequence  with single  RF  electrode  and  normal  registration  method.  Conversely,  for  the  second group, the cognitive engine should offer the corresponding action sequence with the four-tine RF probe and Kinect registration method.
The  experimental  results  are  shown  in  Fig  7.  The  cognitive  engine  provided different action sequences based on specific requirements from multi-aspect.
In this experiment, cognitive engine generated a relatively simple action sequence with  normal  calibration  steps  in  the  first  group  from  'rfa:NormalCalibration' which  contains  four  simplex  steps:  'rfa:NCalibration1',  'rfa:NCalibration2', 'rfa:NCalibration3'  and  'rfa:NCoordinateCalculation'.  For  ablation  steps  which involve  the  application  of  single  RF  electrode,  the  cognitive  engine  provided corresponding steps from 'rfa:SimpleNeedleo' which has two sub-actions: 'rfa:NeedleHeatA' and 'rfa:NeedleStopA'.
Figure 7 The results of cognitive engine experiment
&lt;!-- image --&gt;
For  the  second  group,  the  cognitive  engine  created  a  more  complex  action sequence  for  Kinect  calibration  from  'rfa:KinectCalibration'  with  six  correct individual actions: 'rfa:KDataCollection', 'rfa:KAreaSearching', 'rfa:KDepthSearching', 'rfa:KColorSegmentation', 'rfa:KRegistration' and 'rfa:KCoordinateTransformation'.  For  ablation  steps,  because  of  applying  fourtine RF probe which needs one more action to spread the needle, cognitive engine regulated the steps from 'rfa:ComplexNeedleo' with three sub-actions: 'rfa:PuchNeedleA', 'rfa:NeedleHeatA' and 'rfa:NeedleHeatStopA'.
The  cognitive  engine  indeed  provides  the  correct  action  sequence  for  different surgical robots with various medical instruments. There are several advantages of applying cognitive engine for surgical robots:
The first advantage is property-specific reasoning. Due to the application of OWL in  knowledge  database  construction,  the  logical  relationship  between  specific properties  and  action  list  could  be  emphasized  in  a  semantic  way.  Through performing  the  information  retrieval  with  the  SPARQL  query  language,  the cognitive engine will provide an acceptable execution sequence based on corresponding  properties.  Similar  to  animals  and  human  cognition  nature,  they give various responses when encountering different environments [38].
Another  advantage  is  human-like  communication.  Not  only  that  the  tasks  and objectives could be represented in OWL form, the robots could present themselves similarly. A  comprehensive  description of robots is extremely helpful for knowledge  exchange  because  the  feasibility  of  variable  programming  is  easily
verified  based  on  the  individual  hardware  and  software  requirement  (properties) recorded in OWL [36] [37]. Therefore, this process imitates human communication when they exchange information with each other because learning and sharing depend on their personal details.
The third  advantage  is  the  understandable  language  for  both  human  and  robots. We  choose  OWL  which  is  a  good  semantic  method  to  construct  the  entire cognitive  engine.  For  human  operators,  information  which  is  in  the  form  of readable words  and  sentences  indicates every single procedure  in surgical operations. However, for processors, this information will be linked to programmable commands for low-level control operation.
The fourth advantage is knowledge storage and sharing. Although some steps in performing similar tasks are varying, most of the steps are the same. Hence, we need  to  record  only  the  different  information  from  each  surgical  task  which  is linked  by  specific  properties  individually.  For  repetitive  actions  and  steps,  the cognitive engine will retrieve and organize them through the knowledge database. The  application  of  OWL  which  is  developed  by  web  developing  language XML/RDF  [13]  makes  the  knowledge  database  compatible  with  most  web applications.  As  a  consequence,  the  knowledge  can  be  easily  shared  on  the internet platform.
## Conclusion
In  this  paper,  we  presented  the  framework  of  our  cognitive  engine  which  was developed  as  a  'hybrid'  architecture,  with  semantic  approaches.  The  Cognitive Engine is designed to implement property-specific  surgical operations and  store surgical experience or professional  medical knowledge in  a knowledge database for repetitive usage. The implementation of ontology also makes the entire content readable  for  both  operators  and  processors.  From  the  experimental  results,  the cognitive engine can adapt to perform RFA needle insertion therapy with different surgical robots and various medical instruments.
The Cognitive Engine shows remarkable potential in applications for supervising multiple robots and enhancing human-robot interaction. Some industrial applications have also been introduced in recent research. The proposed Cognitive Engine  could  be  modified  to  assist  the  interaction  with  sophistical  robots  in dedicated  work  cells  to  develop,  repair  or  refinish  highly  sophisticated  and personalized  products.  The  semantic  approach  can  be  easily  integrated  with available virtual simulation technologies to provide an intelligent work cell.
In the future, we will investigate various computational intelligence methods and their  deployment  within  the  Cognitive  Engine  to  enhance  the  effectiveness  of knowledge organization for other surgical operations. We will also explore other control  methods  for  surgical  robots,  to  achieve  a  better  connection  between  the Cognitive Engine and lower level control mechanisms.
## Acknowledgement
Clinical inputs from A/Prof S Chang, Department of Surgery and Dr. J Peneyra, Comparative Medicine Centre, National University of Singapore are acknowledged. The last author wishes to acknowledge the insightful discussions on  intelligent  manufacturing  with  colleagues  in  the  Advanced  Manufacturing Institute, AIST Tsukuba, Japan.
## References
- [1] A.  Perzylo,  N.  Somani,  S.  Profanter,  M.  Rickert,  and  A.  Knoll,  'Toward Efficient Robot Teach-in and Semantic Process Descriptions for Small Lot Sizes,' in Robotics: Science and Systems (RSS), Workshop on Combining AI Reasoning and Cognitive Science with Robotics, Rome, Italy, 2015
- [2] N.  Somani,  C.  Cai,  A.  Perzylo,  M.  Rickert,  and  A.  Knoll,  'Object Recognition using Constraints from Primitive Shape Matching,' in Advances in Visual Computing. Springer, 2014, pp. 783-792
- [3] O.  Zweigle,  R.  van  de  Molengraft,  R.  d'Andrea,  and  K.  Häussermann, 'Roboearth:  Connecting  Robots  Worldwide,'  in  Proceedings  of  the  2 nd International Conference on Interaction Sciences: Information Technology, Culture and Human. ACM, 2009, pp. 184-191
- [4] H.  Knublauch,  R.  W.  Fergerson,  N.  F.  Noy,  and  M.  A.  Musen,  'The Protégé  OWL  Plugin:  An  Open  Development  Environment  for  Semantic Web Applications,' in The Semantic Web-ISWC 2004. Springer, 2004, pp. 229-243
- [5] L. Yang, R. Wen, J. Qin, C.-K. Chui, K.-B. Lim, and S. K.-Y. Chang, 'A Robotic System for Overlapping Radiofrequency Ablation in Large Tumor Treatment,'  Mechatronics,  IEEE/ASME  Transactions  on,  Vol.  15,  No.  6, pp. 887-897, 2010
- [6] B. Duan, R. Wen, C.-B. Chng, W. Wang, P. Liu, J. Qin, J. L. Peneyra, S. K.-Y. Chang, P.-A. Heng, and C.-K. Chui, 'Image-guided Robotic System for Radiofrequency Ablation of Large Liver Tumor with Single Incision,' in Ubiquitous Robots and Ambient Intelligence (URAI), 2015  12 th International Conference on. IEEE, 2015, pp. 284-289
- [7] D. L. McGuinness, F. Van Harmelen et al., 'Owl Web Ontology Language Overview,' W3C Recommendation, Vol. 10, No. 10, p. 2004, 2004
- [8] Knublauch, Holger, et al. "The Protégé OWL  Plugin: An Open Development Environment for Semantic Web Applications." International Semantic Web Conference. Springer Berlin Heidelberg, 2004
- [9] Doan, AnHai, et al. "Ontology Matching: A Machine Learning Approach."Handbook  on  Ontologies.  Springer  Berlin  Heidelberg,  2004, 385-403
- [10] Buitelaar, Paul, Philipp Cimiano, and Bernardo Magnini. "Ontology Learning from Text: An Overview." Ontology Learning from Text: Methods, Evaluation and Applications 123 (2005): 3-12
- [11] S.  Bechhofer,  'Owl:  Web  Ontology  Language,'  in  Encyclopedia  of Database Systems. Springer, 2009, pp. 2008-2009
- [12] J.  Perez,  M.  Arenas,  and  C.  Gutierrez,  'Semantics  and  Complexity  of ´sparql,'  in  International  Semantic Web Conference, Vol. 4273, Springer, 2006, pp. 30-43
- [13] I. Horrocks, P. F. Patel-Schneider, H. Boley, S. Tabet, B. Grosof, M. Dean et  al.,  'Swrl:  A  Semantic  Web  Rule  Language  Combining  Owl  and Ruleml,' W3C Member Submission, Vol. 21, p. 79, 2004
- [14] D. T. Willingham, 'Ask the Cognitive Scientist,' Newsletter, Vol. 26, 2013
- [15] Thagard, Paul, Cognitive Science, The Stanford Encyclopedia of Philosophy (Fall 2008 Edition), Edward N. Zalta (ed.)
- [16] D.  Vernon,  G.  Metta,  and  G.  Sandini,  'A  Survey  of  Artificial  Cognitive Systems: Implications for the Autonomous Development of Mental Capabilities in Computational Agents,' IEEE Transactions on Evolutionary Computation, V</t>
        </is>
      </c>
      <c r="G58" s="7" t="inlineStr"/>
      <c r="H58" s="7" t="inlineStr"/>
      <c r="I58" s="7" t="inlineStr"/>
    </row>
    <row r="59" ht="60" customHeight="1">
      <c r="A59" s="8" t="n">
        <v>58</v>
      </c>
      <c r="B59" s="8" t="inlineStr">
        <is>
          <t>autonomy_level</t>
        </is>
      </c>
      <c r="C59" s="8" t="inlineStr">
        <is>
          <t>2 (Task autonomy)</t>
        </is>
      </c>
      <c r="D59" s="8" t="inlineStr">
        <is>
          <t>TRUE</t>
        </is>
      </c>
      <c r="E59" s="8" t="inlineStr">
        <is>
          <t>missing_span_fallback_head</t>
        </is>
      </c>
      <c r="F59" s="8" t="inlineStr">
        <is>
          <t>[Context: arm evidence span not recoverable from the extraction store for this row. Showing head of paper truncated for worksheet display — prefer UNCLEAR unless the claim is clearly visible in this head context.]
## Learn From Safe Experience: Safe Reinforcement Learning for Task Automation of Surgical Robot
Ke Fan , Ziyang Chen , Giancarlo Ferrigno , Senior Member, IEEE , and Elena De Momi , Senior Member, IEEE
Abstract -Surgical task automation in robotics can improve the outcomes, reduce quality-of-care variance among surgeons and relieve surgeons' fatigue. Reinforcement learning (RL) methods have shown considerable performance in robot autonomous control in complex environments. However, the existing RL algorithms for surgical robots do not consider any safety requirements, which is unacceptable in automating surgical tasks. In this work, we propose an approach called safe experience reshaping (SER) that can be integrated into any offline RL algorithm. First, the method identifies and learns the geometry of constraints. Second, a safe experience is obtained by projecting an unsafe action to the tangent space of the learned geometry, which means that the action is in the safe space. Then, the collected safe experiences are used for safe policy training. We designed three tasks that closely resemble real surgical tasks including 2-D cutting tasks and a contact-rich debridement task in 3-D space to evaluate the safe RL framework. We compare our framework to five stateof-the-art (SOTA) RL methods including reward penalty and primal-dual methods. Results show that our framework gets a lower rate of constraint violations and better performance in task success, especially with a higher convergence speed.
Impact Statement -While RL methods have shown promise in the autonomous control of robots in complex environments, their use in surgical robotics has been limited by safety concerns. Integrating safety requirements into surgical robotics ensures that automation operates within well-defined boundaries, preventing unintended actions or errors that could jeopardize patient well being. The article on safe RL in surgical task automation addresses a critical gap in the existing RL algorithms for surgical robots: the lack of consideration for safety requirements. By introducing the SER approach, the article presents a novel solution to integrate safety into RL algorithms. The evaluation of the SER framework against five SOTA RL methods demonstrates its superiority in terms of lower safety violations and improved task success rates, with faster convergence. Future research aims to realize image-based learning in surgical tasks incorporating the SER approach in the meantime.
Index Terms -Safe reinforcement learning (RL), surgical robot, surgical task automation.
## I. INTRODUCTION
R OBOT-ASSISTED minimally invasive surgery (RAMIS) has seen remarkable progress in the past two decades.
Manuscript received 15 August 2023; revised 26 October 2023; accepted 3 January 2024. Date of publication 9 January 2024; date of current version 9 July 2024. This article was recommended for publication by Associate Editor Ali Etemad upon evaluation of the reviewers' comments. (Corresponding author: Ziyang Chen.)
The authors are with the Department of Electronics, Information and Bioengineering, Politecnico di Milano, 20133 Milan, Italy (e-mail: ziyang.chen@polimi.it).
Digital Object Identifier 10.1109/TAI.2024.3351797
RAMIS combines the precision of robotic systems with the advantages of minimally invasive procedures, reducing the physical trauma associated with open surgery and augmenting a surgeon's capabilities [1], [2]. This advancement has piqued interest in surgical task automation.
Surgical procedures are inherently complex, demanding a high level of adaptability, and real-time decision-making. Tasks such as suturing, tissue manipulation, and organ resection require dexterity and the ability to navigate intricate anatomical structures [3], [4], [5], [6]. The automation of these tasks is a compelling solution to mitigate the potential for human error, improve surgical outcomes, and reduce physical strain on surgeons who often perform these tasks over extended periods. Traditional control strategies, often based on preprogrammed rules and models, may struggle to adapt to the dynamic and unpredictable nature of surgery. Besides, they require substantial expertise and a complex development process. In contrast, reinforcement learning (RL), with its ability to learn from experience, provides a more flexible and adaptive framework to handle complex surgical tasks [7], [8]. Surgical environments can be highly variable, such as variations in patient anatomy and surgical complications. Traditional controllers, while capable of precise execution, often rely on static rules and lack the learning capabilities that RL provides. RL can continuously improve surgical procedures based on the knowledge gained from each surgery, ensuring the robotic system remains effective and safe under changing conditions.
In this context, RL is a promising approach for imparting surgical skills to robots. However, standard RL algorithms, such as Q-learning or policy gradient methods, often fall short in ensuring the safety of learned policies. For instance, in critical tasks like tumor resection, the robot must remove diseased tissue without harming healthy tissue or blood vessels. Therefore, it becomes imperative to develop safe RL algorithms that guarantee policy safety. However, this endeavor poses several challenges. Initially, both the environmental dynamics and constraint information are unknown, rendering the agent oblivious to which states are safe and which are perilous. Consequently, during the exploration phase, the agent cannot collect safe trajectories to improve the policy, thereby impeding the acquisition of safe behaviors. Furthermore, it is hard to tradeoff between exploration and safety, as overly stringent constraints may weaken the agent's ability to explore sufficiently for optimal policy learning. Conversely, overly lax
2691-4581 © 2024 IEEE. Personal use is permitted, but republication/redistribution requires IEEE permission. See https://www.ieee.org/publications/rights/index.html for more information.
constraints may lead to a failure to fully respect these constraints. Incorporating constraints during learning can also impact the learning process itself. For instance, the addition of constraints to optimization problems amplifies their complexity, rendering them more arduous to resolve. Moreover, constraints may result in a sparse reward signal, making the learning process more challenging [9].
To overcome these challenges, we present the safe experience reshaping (SER) framework, and the contributions can be summarized as follows.
- 1) Constraint perception: We begin by pretraining a constraint perception network. In contrast to prior work, our training process allows the agent to autonomously explore the environment and collect constraint information. The constraint perception network effectively functions as a safety critic for constraints, determining the safety of specific states and also representing the manifold of constraints. Autonomous exploration is achieved through the optimization of a task-focused policy (guidance policy). This approach enables the network to rapidly learn the constraints affecting the task, as opposed to random exploration.
- 2) SER: During the pretraining phase, we obtain a guidance policy that does not consider constraints and a network that has learned the constraint manifold. When the agent executes risky actions under the guidance policy, these actions are projected onto the tangent space of the constraint manifold, ensuring compliance with the constraints. We collect trajectories containing corrective actions as safety experiences to train the safety policy. Compared to previous methods, this innovative approach accelerates the convergence of safety policies.
- 3) We introduce a comprehensive RL environment for the da Vinci research kit (dVRK) surgical robot (Intuitive Surgical, USA), compare five state-of-the-art (SOTA) methods, and validate our approach on three simulated surgical tasks. Finally, we implement our method with visual assistance on a real dVRK robot, thereby exploring the potential for sim-to-real transfer.
Regarding the article organization, the related work is documented in Section II; in Section III, we state the problem of RL with safety constraints; Section IV delves into the issues of constraint perception and SER; the experimental setup and results are presented in Section V; and Section VI draws conclusions.
## II. RELATED WORK
Researchers have developed various approaches that integrate safety constraints into the RL formulation. This section provides an overview of the key contributions and developments in the field. We also compare the nonlearning-based methods with RL methods in terms of their key characteristics, advantages, and limitations.
## A. Joint Optimization for Safety and Task Performance
An approach commonly employed in safe RL involves the integration of safety constraints into the policy optimization process. An elementary approach of joint optimization is to add penalty terms into the reward function to deter unsafe behaviors [10], [11]. More advanced methodologies are rooted in the domain of constrained Markov decision processes (CMDPs) [12]. Primal-dual optimization (PDO) is a solution for CMDPs, which introduces Lagrange multipliers (LMs) or dual variables associated with the constraints, enabling the transformation of the original constrained optimization problem into an unconstrained (UN) problem [13], [14]. Constructing Lyapunov functions [15], [16] is another approach to solve the CMDPs problem. Lyapunov functions convert the trajectory-level constraints into discrete, state-dependent constraints at each time step. This method, however, necessitates the system's initialization with a policy that already satisfies the constraint. There are other safe RL methods that draw inspiration from control theory, which leverage control-theoretic principles such as stability analysis, robust control, and adaptive mechanisms to ensure safety [17], [18], [19], [20]. These methods all remain within the framework of joint optimization, which jointly optimizes task performance and constraint satisfaction. They usually do not require a prior model of the robot and constraints, but instead merely incentivize safe behavior and do not guarantee the satisfaction of hard constraints.
## B. Safe Exploration
The key idea of safe exploration entails guiding the agent to explore within a safety-constrained subset of Markov decision processes (MDPs) [21]. Safety exploration strategies based on the filtering mechanism have been proposed in [22], [23], and [24]. Such methods all involve solving a constrained least squares problem. For example, Pham et al. [25] incorporates the differentiable quadratic programming (QP) solver into an extra safe action modification layer. The safe layer acts as a safety critic, which is used to convert an optimal but potentially unsafe action to the closest safe action that satisfies safety constraints. However, performing multiple steps of the QP solver in every interaction step is necessary to ensure that the QP problem converges and produces reliable results, which introduces additional computational complexity. In addition to safety filter mechanisms, recovery exploration mechanisms are proposed in [26] and [27]. Recovery policy updating also leverages the insights from the safety critic and ensures that the system can transition from any state to a safe state [27]. In the previous work, the safe critic is usually learned based on an offline dataset that includes expert-defined constraints. While our method can make the agents to explore and collect constraint information autonomously. This approach offers advantages in terms of learning efficiency and safety compared to methods that jointly optimize task performance and safety.
## C. Comparison of Learning-Based and Nonlearning-Based Method
Automation under uncertainty while ensuring safety has been a longstanding focus in control theory. Model predictive control (MPC) is one of the most popular control strategies used in automation in recent years [28]. MPC allows the explicit
inclusion of safety constraints by optimizing a cost function that includes both control objectives and safety constraints [29], [30]. MPC is one of the pure planning techniques that never explicitly represent the policy compared with model-based RL (MBRL) [31], [32]. In MBRL, agents use such planning algorithms to generate candidate actions as the expert relative to the policy [33]. In fact, traditional nonlearning-based control strategies can often outperform RL in terms of tracking accuracy and other traditional control metrics, especially in situations where the dynamics of the system are well understood and well modeled [34]. However, typical assumptions of nonlearningbased control strategies involve the presence of the system and constraint model, often characterized by definite parameters or possessing bounded uncertainties in its dynamics and noise. Learning-based methods can excel in complex, nonlinear, and high-dimensional environments where manually defining constraints may be challenging. Furthermore, considering the specific application scenarios of RAMIS, in surgical areas such as the abdominal cavity, additional sensors could reduce the flexibility of surgical tools, increase system complexity, and potentially lead to tissue infection [35]. Surgical robots are often equipped with only endoscopic cameras and lack sensors on surgical tools. As a result, visual information becomes the sole means of environmental perception. The absence of sensors undoubtedly presents a challenge for nonlearning-based controllers. In contrast, learning-based methods can effectively extract and utilize features from high-dimensional image data.
## III. PROBLEM STATEMENT
Under the concept of MDPs, RL can be formulated mathematically with a tuple: M = 〈 S, A, R, P, ρ 0 , γ 〉 where S is the state space, a set of possible states that the agent can be in; A is the action space, a set of possible actions that the agent can take in each state; R is the reward function that specifies the reward that the agent receives for being in a particular state and taking a particular action; P is the transition probability function that specifies the probability of transitioning from one state to another when an action is taken; ρ 0 is the start state distribution; and γ is the discount factor that determines the importance of future rewards compared to immediate rewards.
In this article, we take safety constraints into account with CMDPs: CM = 〈 S, A, R, P, ρ 0 , γ, C, γ c 〉 where C represents the costs that the agent receives for violating safety constraints with the corresponding discount factor γ c . C = 1 corresponds to constraint violation, otherwise C = 0. The goal of RL is to learn an optimal policy π that maximizes the expected cumulative reward (CR) over time. The policy guides the decision-making process of the agent by mapping the observed state to the appropriate action to be executed. The expected CR G π r is defined as the sum of discounted rewards over a time horizon T : G π r = E [ ∑ T t = 0 γ t R ( s t , a t , s t + 1 ) ] . Correspondingly, the expected cumulative cost G π c is defined as G π c = E [ ∑ T t = 0 γ t c C ( s t , a t , s t + 1 ) ] . The optimal policy π ∗ is the policy that maximizes the expected CR over all possible policies
&lt;!-- formula-not-decoded --&gt;
where Π is a set of policies. In the safe RL, we define Π c as a feasible set of safety constraint-satisfying policies. The optimal policy π ∗ c in safe RL is then given by
&lt;!-- formula-not-decoded --&gt;
where ξ is the safety threshold ξ ∈ [ 0 , 1 ] [36].
In a robotic system, the observations may include sensor readings such as joint angles, the position of the end effector, velocity, and acceleration. Thus, we can model the action a as a function of partial observations such as the velocity s vel of the end effector: a = f ( s vel ) . In this article, we assume that the safety constraints purely depend on the position s pos t at time step t of the agent. Then, the expected discounted cumulative constraint violation is G π c = E [ ∑ T t = 0 γ t c C ( s pos t ) ] , which is expected to be below the safety threshold ξ ∈ [ 0 , 1 ] . Thus, we can extract the position of the agent from the state space as the input to train a neural network (NN) to fit a function G π c , which can be used to predict the manifold of the constraints. For example, we assume that the positions where G π c ≤ ξ are safe, the positions where G π c &amp;gt;ξ are risky. We can project an unsafe action that may violate the constraints to the tangent space of the constraint manifold to get a safe action. Then, we execute the corrected safe action instead of the original unsafe action, which means the agent only explores in the tangent space of the constraint manifold. Based on this idea, we can collect trajectories with the corrected safe actions for the agent to learn safe behavior.
## IV. METHODOLOGY
The main ideas behind SER are shown as follows. In Section IV-A, we show details on how to learn the constraint perception NN to predict the manifold of constraints. In Section IV-B, we show how the constraint perception NN is used to reshape safe experiences. In Section IV-C, we show how the safe policy is improved based on the safe experience.
## A. Constraint Geometry Perception
As shown in Fig. 1, on the left, a constraint perception function G π g c is learned to predict the discounted future probability of constraint violation of a policy π g
&lt;!-- formula-not-decoded --&gt;
where s pos t is the current position state, s pos t + 1 is the next position state, and π g is the guiding policy. To fit the function G π g c , we train a NN G π g c,φ with parameters φ . We collect a set D of experiences 〈 s pos t , a t , s pos t + 1 , c t 〉 . To generate D , we initialize the task target in a uniformly random location during the learning process of the guiding policy. The guiding policy learns to complete the task regardless of the constraints so that the agent can collect necessary data on constraint violating behavior, which means data including each position with a safety
Fig. 1. We illustrate the safe RL by a 2-D obstacle avoidance task where the constraint is the red area. In the constraint perception phase, we pretrain a guidance policy π g to reach the randomized target ignoring the constraint. The process of training π g provides data of constraint violating behavior from which constraint manifold is learned. In the SER phase, the agent explores the environment by requesting actions a t from π g . When the agent is too close to the constraint boundary, a t is projected onto the tangent space of the constraint manifold to get corrected action a τt . Then, the experiences generated using these corrected actions are then stored in the replay buffer for subsequent safe policy training.
&lt;!-- image --&gt;
threshold ξ label. We train the G π g c,φ by minimizing the meansquared Bellman error (MSBE) loss function J ( φ, D ) using the sampled experiences D
&lt;!-- formula-not-decoded --&gt;
The output of the NN G π g c,φ ( s pos ) in fact constructs a safety critic. It quantifies the risk of the agent's position state s pos , which is the collision probability in this context. Thus, if the agent acts in the area where the discounted probability of constraint violation is below the safety threshold G π g c,φ ( s pos ) ≤ ξ , the agent will not violate the constraints.
## B. SER
The geometry of the constraints can be viewed as the manifold of the constraints parameterized by a set of coordinates that describe the position of a point on the manifold, which are the input (agent's position state s pos t ) of the NN G π g c,φ ( s pos t ) . For example, a manifold of a constraint represented by a circle area can be parameterized by two coordinates ( u, v ) that describe the position of a point on the constraint. We can project an arbitrary action onto the tangent space which is the set of all tangent vectors to the manifold as shown in Fig. 1, right.
If the agent acting under the guiding policy π g is at position s pos t such that G π g c,φ ( s pos t ) &amp;gt;ξ , we can project the action a into the tangent space to get a safe action. Taking the 2-D case shown in Fig. 1, for example, we can prove that the projected action can guarantee the constraint.
We define the constraint G π g c ( u, v ) which is composed of all positions ( u, v ) such that
&lt;!-- formula-not-decoded --&gt;
The derivative of (5) is as follows:
&lt;!-- formula-not-decoded --&gt;
where J c ( u, v ) is the Jacobian matrix of the constraint. The row vector [( ∂G π g c ) / ( ∂u ) , ( ∂G π g c ) / ( ∂v )] of the Jacobian matrix is the normal vector of the constraint manifold. The tangent space of the constraint manifold is composed of a set of basis vectors that can be represented as the orthogonal vectors of the normal vector. These basis vectors actually form the null space of the Jacobian matrix: N ( u, v ) = null [ J c ( u, v )] such that N ( u, v ) J c ( u, v ) = 0. We can select a set of coordinates ω in the tangent space of the constraint manifold to construct a velocity [ ˙ u τ , ˙ v τ ] T such that we can distinguish [ ˙ u τ , ˙ v τ ] T as a vector in the tangent space
&lt;!-- formula-not-decoded --&gt;
## Algorithm 1 SER
Require: pretrained guiding policy π g , constraint perception NN G π g c,φ , empty replay buffer D , task horizon T , number of episodes N , safety threshold ξ .
TRAIN
&lt;!-- formula-not-decoded --&gt;
Substituting [ ˙ u τ , ˙ v τ ] T into (6)
&lt;!-- formula-not-decoded --&gt;
Equation (8) means that no matter what coordinate ω is selected, the constraint remains unchanged. We model the action a as the function of velocity of partial state: a = f ( ˙ s pos ) . Starting from a safe area { ( u, v ) | G π g c ( u, v ) ≤ ξ } , and then projecting unsafe actions into the tangent space, the action a τ = f ([ ˙ u τ , ˙ v τ ] T ) can ensure that the agent is moving in the safe area.
## C. Safe Experience Improvement
In UN RL, we gather experiences of tuples m = 〈 s, a, r, p, ρ 0 , γ 〉 by repeatedly performing policy network predictions in the environment. We have recognized the potential risks associated with executing UN action a . Thus, the agent will execute the corrected action a τ during the interaction with the environment. The proposed safe RL mechanism offers protection to the agent by avoiding regions where constraint violations are likely, assuming that the estimated risk of the constraint perception network is accurate and that executing the corrected action decreases this risk. In order to learn such corrected safe behavior, we substitute the original action a with the safe action a τ into the tuples: m ′ = 〈 s, a τ , r, p, ρ 0 , γ 〉 and improve the safe policy with this safe experience. See Algorithm 1 and Fig. 1 for further illustration.
## V. EXPERIMENTS
The experiment aims at exploring the effectiveness of SER within the context of automating surgical tasks. The study focuses on learning three tasks utilizing a six-DoF manipulator of dVRK surgical system in the simulation environment. Then, we conduct a physical experiment on the first task based on the real dVRK robot system with visual assistance of an endoscopic camera. The primary objective is to investigate whether
SER techniques can effectively balance task performance and constraint satisfaction compared to SOTA algorithms.
## A. Simulation Experimental Setup
The experiments focus on policy learning under state space constraints. If the agent violates that constraint during an episode, the episode is terminated. This makes sense in realworld environments where constraint violations may necessitate the halting of robots to prevent damage to themselves or their surrounding environment. Learning under such constraints poses significant challenges as it restricts the agent's ability to explore the environment sufficiently. The scenarios try to closely mirror real surgical tasks. For example, the goal of cancer surgery is to remove all of the cancer from the body. To do this, the surgeon uses cutting tools to remove the tumor and some healthy tissue around it. During tumor removal procedures, efforts are made to avoid puncturing or damaging the tumor. Puncturing the tumor can potentially lead to the spread of cancer cells or cause bleeding. While during some debridement surgeries, which involve the removal of damaged, infected, or dead tissue, there is a risk of damaging internal organs and blood vessels.
- 1) Circumnavigation: This task is simulating tumor removal. it is crucial to ensure that the surgical tool does not puncture the round tumor. The constraint is the red area, as shown in Fig. 2(a). The goal is to bring the surgical tool agent to the target by controlling the movement on the u axis (horizontal) and v axis (vertical). The action space is continuous velocity change a =[˙ u, ˙ v ] T . The state space is the position and velocity of the agent. The reward is sparse: 50 rewards are obtained once reaching the target and 0 elsewhere. Episodes terminate once one of the following events happens: the agent violates the constraint, the target is successfully reached, or the max time horizon ( t = 3000) is reached.
- 2) Navigation: This task is simulating the cutting surgery. We aim to preserve healthy tissue and minimize unnecessary damage. The path should carefully consider the course of blood vessels, nerves, and other vital structures to avoid accidental injury during the cutting process. The constraint is the red wall, as shown in Fig. 2(b). The goal is to bring the surgical tool agent to the target by controlling the movement on the 2-D plane. The state space, action space, and reward function are the same as the circumnavigation task.
- 3) Debridement: This is a 3-D task set up with the dVRK surgical robot as shown in Fig. 2(c). In this task, a patient side manipulator (PSM) equipped with the surgical tool which is a gripper that aims to retract the diseased tissue under the blood vessel. During debridement, it is important for the surgical tool to be carefully maneuvered to bypass blood vessels and minimize the risk of injury. The action space is the velocity change of the tooltip in the 3Dspace. The state space is the position and velocity of the tooltip and the position of the vessel and diseased tissue. Since exploration in 3-D space is inefficient, we use a dense reward function: getting 30 rewards when reaching
Fig. 2. Simulation experiments domains: (a) surgical toll agent should bypass the red circle area to reach the green target; (b) is similar to (a), the 2-D tasks are designed to mirror the cutting task in surgeries; and (c) is designed to mirror the debridement surgery. The surgical tool should get the tissue without collisions with the vessel.
&lt;!-- image --&gt;
the target and 1 -d/d max rewards before reaching the target where d is the distance between the end effector and the target and d max is the distance between the start position and the target position.
## B. Comparison
We implement our SER RL and other five existing methods in the scenarios mentioned in Section V-A.
- 1) UN [37]: Ignoring the constraint, just try to maximize the task reward. UN can be a benchmark of the reward learning curve. Other methods considering the constraint cannot perform better than UN in CRs and convergence speed.
- 2) Recovery RL (RRL) [27]: The core idea behind RRL is to learn a safe critic to monitor the agent's actions and environment during execution to detect unsafe states. The safe critic is learned based on the offline data that contain expert-defined constraint information. Once a failure or unsafe state is detected, the recovery mechanism will pull the agent back to the former safe state. Since the agent will always fall back to the former state, the exploration of this mechanism is inefficient. The policy can be safe, but it needs more time to learn how to reach the goal.
- 3) Constrained policy optimization (CPO) [38]: CPO employs trust region methods that iteratively update the policy within a trust region. This trust region acts as a safety buffer, ensuring that the policy changes are not too drastic and remain within the defined constraints. By enforcing this trust region constraint, CPO guarantees that the agent's behavior stays close to the original policy, preventing drastic policy updates that may lead to violating safety requirements.
- 4) Proximal policy optimization with Lagrange multiplier (PPO-LAG) [36]: This method can be used with any other standard RL algorithm. We use PPO-LAG in the control experiment. It uses an adaptive LM to enforce constraints. With f ( θ ) as the objective and c ( θ ) as the constraint, the LM solves the dual-primal optimization problem
&lt;!-- formula-not-decoded --&gt;
by gradient ascent on θ and descent on λ .
- 5) Reward penalty (RP) [10]: The key idea behind RP is to modify the reward function to include penalties for actions or states that should be avoided or discouraged
&lt;!-- formula-not-decoded --&gt;
where r t is the immediate reward, r ori t is the original immediate reward, and c t is the immediate safe penalty. By assigning negative rewards or penalties to such actions or states, the agent learns to avoid them during the learning process. This approach provides a mechanism for shaping the agent's behavior toward safer or more desired outcomes.
## C. Evaluation Metrics
We proposed metrics to evaluate the performance and safety aspects of the proposed safe RL algorithms. Metrics provide quantitative measures and visualizations that assess the effectiveness of the learning algorithms in achieving the desired balance between task performance and constraint adherence. The evaluation metrics used in the study are as follows.
- 1) CR: The reward performance metric assesses the CRs obtained by the agent over an episode of T time horizon
&lt;!-- formula-not-decoded --&gt;
It provides an understanding of the agent's ability to optimize the task-specific objectives while ensuring compliance with safety constraints. The learning curve plots CRs against the number of learning iterations. It visualizes the agent's learning progress, illustrating how its performance evolves over time.
- 2) Cumulative task successes (CTSs): Since episodes terminate when violating safety constraints during the learning process, cumulative successes can measure episodes in which the agent successfully completes the task while adhering to safety constraints
&lt;!-- formula-not-decoded --&gt;
Fig. 3. Learned geometry of the constraint. (a) and (b) Use the heatmap to visualize the geometry of constraints of tasks 1 and 2 as shown in Fig. 2. (c) Use point cloud to show the geometry of the constraint in task 3.
&lt;!-- image --&gt;
Fig. 4. Reward learning curve: the curves show the CR in each episode and averaged over every ten episodes. We run each algorithm ten times with different seeds. The average value is represented by the line, while the shaded area surrounding the line represents the standard deviation.
&lt;!-- image --&gt;
where N is the total episodes over the course of learning. If the episode is successful, o n = 1, otherwise o n = 0. It provides insight into how effectively the agent learns to achieve the desired goal while avoiding violations.
- 3) Cumulative violations (CVs): This metric quantifies the episode in which the agent violates safety constraints during the learning process
&lt;!-- formula-not-decoded --&gt;
where N is the total episodes over the course of learning. If the agent violates the constraint in the episode, v n = 1, otherwise v n = 0. It should not increase once a policy can generate safe actions. However, if both cumulative successes and cumulative violations no longer increase, the agent may be trapped in local optima, which means agents exhibit excessive caution and risk aversion, thereby limiting their exploration of potentially better solutions. When agents are overly cautious, they may prioritize safety constraints to such an extent that they become hesitant to take actions that could lead to better performance. This cautious behavior can prevent them from exploring different possibilities and finding more optimal solutions. Instead, they may settle for suboptimal outcomes</t>
        </is>
      </c>
      <c r="G59" s="9" t="inlineStr"/>
      <c r="H59" s="9" t="inlineStr"/>
      <c r="I59" s="9" t="inlineStr"/>
    </row>
    <row r="60" ht="60" customHeight="1">
      <c r="A60" s="6" t="n">
        <v>59</v>
      </c>
      <c r="B60" s="6" t="inlineStr">
        <is>
          <t>key_limitation</t>
        </is>
      </c>
      <c r="C60" s="6" t="inlineStr">
        <is>
          <t>The study used a highly simplified pseudotumor model (NIR-marked cylindrical region on ex vivo porcine tongue, N=3) with no intraoperative image feedback to dynamically adjust for tissue deformation, meaning the system cannot adapt in real time to the inevitable soft tissue deformation caused by suction retraction — a critical gap for eventual clinical translation.</t>
        </is>
      </c>
      <c r="D60" s="6" t="inlineStr">
        <is>
          <t>TRUE</t>
        </is>
      </c>
      <c r="E60" s="6" t="inlineStr">
        <is>
          <t>arm_span_window</t>
        </is>
      </c>
      <c r="F60" s="6" t="inlineStr">
        <is>
          <t>[Context: ±500 tokens around evidence span. Full paper truncated for worksheet display.]
 depth error   |      2.35 |  0.72 |  3.75 |  1.25 |
| study 2 | surface error |      1.38 |  0.56 |  2.45 |  0.04 |
|         | depth error   |      2.03 |  0.58 |  4.12 |  2.08 |
| study 3 | surface error |      0.92 |  0.54 |  1.94 |  0    |
|         | depth error   |      1.11 |  0.45 |  4.49 |  2.21 |
- 2) Results: Three out of three consecutive resection tests were successful as demonstrated in Table. II. The surface inci-
sion errors were 1 . 26 ± 0 . 63 , 1 . 38 ± 0 . 56 , and 0 . 92 ± 0 . 54 mm , respectively. The depth errors were 2 . 35 ± 0 . 72 , 2 . 03 ± 0 . 58 , and 1 . 11 ± 0 . 45 mm , respectively. All images presented in Fig. 7 were from the first resection test.
## IV. DISCUSSIONS AND CONCLUSIONS
The observed errors in resection experiments can mainly be contributed to soft tissue deformation. The hypothesized pseudotumor in this study is a virtual cylindrical space appending onto the suction pad. However, while the suction pad applies on the soft tissue and performs retraction, the tissue is stretched by the connecting tissues beneath and suction force above. The tissue is elongated uniformly in the center and decreasingly to the periphery where the suction isn't directly applied on (suction pad ID = 8 mm&amp;lt; 20 mm = surface incision path diameter). The tissue periphery droops and is partially removed during the near horizontal deep margin dissection. The stretch and periphery droop contribute to deep margin and surface resection errors, respectively. In future work, a tissue deformation model will be included to predict deformation caused by stretch and to compensate and reduce corresponding errors. The relation between suction pad dimensions and pseudotumor dimensions will also be studied. Different pads will be selected for different tumor resection experiments. Another limitation in this study is that no image feedback was used during the resection. The intraoperative image feedback can acquire additional information during resection, adjust dissection paths, and potentially improve resection accuracy. We'll develop and integrate this function to our control system in future work.
This paper reported the feasibility of supervised autonomous electrosurgery resection on cadaver tissue. First, the surgical tumor resection procedure is decomposed and simplified to subtask granularity for better understanding and automation. Second, a 4-DOF suction system is developed as an assistant robot to cooperate with the electrocautery robot. Third, our previous autonomous control system for surface incisions [22], [23] is integrated with the suction system and expanded to perform deep margin dissections. Fourth, the integrated system is shown to be able to autonomously resect the target pseudotumor from cadaver porcine tongues with millimeter accuracy. This work is an essential step towards autonomous robotic tumor resections.
## REFERENCES
- [1] F. Bray, J. Ferlay, I. Soerjomataram, R. L. Siegel, L. A. Torre, and A. Jemal, 'Global cancer statistics 2018: GLOBOCAN estimates of incidence and mortality worldwide for 36 cancers in 185 countries,' CA: A Cancer Journal for Clinicians , vol. 68, no. 6, pp. 394-424, 2018.
- [2] M. P. Curado and M. Hashibe, 'Recent changes in the epidemiology of head and neck cancer,' Current Opinion in Oncology , vol. 21, no. 3, pp. 194-200, May 2009.
- [3] N. Vigneswaran and M. D. Williams, 'Epidemiological Trends in Head and Neck Cancer and Aids in Diagnosis,' Oral and maxillofacial surgery clinics of North America , vol. 26, no. 2, pp. 123-141, May 2014.
- [4] A. S´ anchez-Dan´ es and C. Blanpain, 'Deciphering the cells of origin of squamous cell carcinomas,' Nature Reviews Cancer , vol. 18, no. 9, pp. 549-561, Sep. 2018.
- [5] W. Yan, I.</t>
        </is>
      </c>
      <c r="G60" s="7" t="inlineStr"/>
      <c r="H60" s="7" t="inlineStr"/>
      <c r="I60" s="7" t="inlineStr"/>
    </row>
    <row r="61" ht="60" customHeight="1">
      <c r="A61" s="8" t="n">
        <v>60</v>
      </c>
      <c r="B61" s="8" t="inlineStr">
        <is>
          <t>task_generate</t>
        </is>
      </c>
      <c r="C61" s="8" t="inlineStr">
        <is>
          <t>Shared</t>
        </is>
      </c>
      <c r="D61" s="8" t="inlineStr">
        <is>
          <t>TRUE</t>
        </is>
      </c>
      <c r="E61" s="8" t="inlineStr">
        <is>
          <t>arm_span_window</t>
        </is>
      </c>
      <c r="F61" s="8" t="inlineStr">
        <is>
          <t>[Context: ±500 tokens around evidence span. Full paper truncated for worksheet display.]
Finally, the UML model of the modular system is veri /uniFB01 ed using formal tools for Model Checking [42] (namely, the tool Symbolic Model Veri /uniFB01 er , SMV [43]), to prove that the design model preserves the properties expressed by the goal model. This task requires the formalization of an appropriate semantics of the UML behavioral speci /uniFB01 cation (i.e. State Diagrams of system components), compatibly with the operational features of its run-time implementation. This step will be further analyzed in Sec. 3.3.
## 3.2. System design
The autonomous robotic system designed in this project is supervised and controlled by the following modules: a Surgical Interface , the Robot Controllers and the Sensing system with Reasoning and Situation Awareness capabilities. The Surgical Interface is a software-intensive system allowing surgeons and technicians to drive the system during both the preoperative and the intraoperative phase. In the /uniFB01 rst one, the focus is on detailed planning of the surgical intervention, while during the execution of operations the interface provides real-time visual navigation of the surgical scenario and, if necessary, allows the surgeons to take control of the system by switching into a teleoperated mode.
The Robot Controllers are the units implementing control of surgical actions and tasks sequencing during the intraoperative phase. The event-driven behavior extracted from the goal model is mapped into the robot control logic, which is speci /uniFB01 ed by a UML State Diagram. Needs for a safe behavior require a strict coordination of these components with both the Surgical Interface and the Sensing/Reasoning module. The latter is a composite sub-system implementing advanced Sensing algorithms and Reasoning for Situation Awareness, whose role is to provide support to the planning task, during the preoperative phase, and prompt identi /uniFB01 cation of anatomical changes or discrepancy between the tasks being executed and the nominal surgical plan, during the intraoperative phase. Bayesian Networks and Particle Filters [44] are used to detect the occurrence of undesired events and critical situations, so that appropriate corrective actions can be triggered.
In the following, the logic behavior of the Robot Controller, with integrated safety mechanisms, and its interactions with other modules is described for each surgical case study. For the puncturing case, the starting point of the procedure is the automated planning of cryoablation needles placement, a feature embedded in the Surgical Interface. A cryoablation planning algorithm (also called cryo-planner in the following), a novel contribution in itself described more precisely by Torricelli et al. [45], elaborates preoperative medical images to calculate the optimal placement of cryoprobe needles, providing full tumor coverage with the expected iceball and not interfering with other organs (i.e. forbidden regions ). The plan generated by the cryo-planner speci /uniFB01 es for each needle the skin entry point and the target point on the tumor. The needles placement is referred to the center of the tumor, therefore the task plan, once validated by the surgeon, must be mapped into the operational space of the robot by means of the registered coordinate transformations calculated by the Sensing/ Reasoning module. During the actual needle insertion task, the US probe is /uniFB01 rst placed on the surface of the body, aligned with the expected needle tip trajectory, and then the planned needles are one by one mounted on the robot end-e /uniFB00 ector, when the latter is placed into a given needle changing pose, and then automatically inserted. Similarly, once that the cryoablation freezing cycle is completed, the needles are expected to be extracted one at a time, monitoring the applied force to detect if the iceball is not completely melt and consequently a needle is trapped. The complete behavioral speci /uniFB01 cation of the robot control logic for needles insertion, compatible with the previously described work /uniFB02 ow, is given by the UML State Diagram shown in Fig. 3.
The suturing surgical task instead, as addressed within the ISUR project, requires a more complex
Fig. 3. UML State Diagram of the behavioral speci /uniFB01 cation for cryoablation needles insertion.
&lt;!-- image --&gt;
coordinated motion of the two arms installed on the moving platform of the parallel macro-unit, but on the other hand its control logic is simpler. In fact, the adoption of a semi-autonomous suturing device like the Endo Stitch prescribes a well-de /uniFB01 ned sequential behavior. The sequence of required robot motions is schematized in Fig. 4.
Assuming that a Right Arm mounts the Endo Stitch and an assisting Left Arm has a gripper to grasp the thread, the procedure starts with the right end-e /uniFB00 ector (EE R ) at P 0 (see Fig. 4)</t>
        </is>
      </c>
      <c r="G61" s="9" t="inlineStr"/>
      <c r="H61" s="9" t="inlineStr"/>
      <c r="I61" s="9" t="inlineStr"/>
    </row>
    <row r="62" ht="60" customHeight="1">
      <c r="A62" s="6" t="n">
        <v>61</v>
      </c>
      <c r="B62" s="6" t="inlineStr">
        <is>
          <t>task_select</t>
        </is>
      </c>
      <c r="C62" s="6" t="inlineStr">
        <is>
          <t>R</t>
        </is>
      </c>
      <c r="D62" s="6" t="inlineStr">
        <is>
          <t>TRUE</t>
        </is>
      </c>
      <c r="E62" s="6" t="inlineStr">
        <is>
          <t>missing_span_fallback_head</t>
        </is>
      </c>
      <c r="F62" s="6" t="inlineStr">
        <is>
          <t xml:space="preserve">[Context: arm evidence span not recoverable from the extraction store for this row. Showing head of paper truncated for worksheet display — prefer UNCLEAR unless the claim is clearly visible in this head context.]
&lt;!-- Page 1 --&gt;
c
 o
 m
 p u
 t e
 r m
 e t h o
 d
 s
 a n
 d
 p
 r o
 g
 r a
 m
 s i n b i o m e d i c i n e
 1 1
 2
 ( 2 0 1 3 ) 272–283
j
 o
 ur
 na
 l ho
 me  pag
 e:
 www.intl.elsevierhealth.com/journals/cmpb
A minimally
 invasive
 surgery  robotic
 assistant  for
HALS–SILS
 techniques
E.
 Bauzano a,1, I.
 Garcia-Morales a,1,
 P. del
 Saz-Orozco a,1, J.C.
 Fraile b,2, V.F.
 Mu ˜noz a,∗
a Department
 of
 System
 Engineering
 and
 Automation,
 University
 of
 Malaga,
 Ediﬁcio
 de
 Institutos
 Universitarios,
 Labs.
 9-10,
 Severo
Ochoa
 4,
 29590
 Malaga,
 Spain
b System
 Engineering
 and
 Automation,
 University
 of
 Valladolid,
 Paseo
 del
 Cauce
 s/n,
 47011
 Valladolid,
 Spain
a  r
 t  i
 c  l  e  
i  n
 f  o
Article
 history:
Received
 1
 October
 2012
Accepted
 30
 January
 2013
Keywords:
Laparoscopic
 surgery
Real-time
 automatic
 movements
Force
 feedback
 control
Surgical
 robot
 assistant
a
 b  s  t  r  a
 c
 t
This
 paper
 is
 focused
 in
 the
 design
 and
 implementation
 of
 a
 robotic
 surgical
 motion
 con-
troller.
 The
 proposed
 control
 scheme
 addresses
 the
 issues
 related
 to
 the
 application
 of
a
 robot
 assistant
 in
 novel
 surgical
 scenario,
 which
 combines
 hand
 assisted
 laparoscopic
surgery
 (HALS)
 with
 the
 single
 incision
 laparoscopic
 surgery
 (SILS)
 techniques.
 It
 is
 designed
for
 collaborating
 with
 the
 surgeon
 in
 a
 natural
 way,
 by
 performing
 autonomous
 movements,
in
 order
 to
 assist
 the
 surgeon
 during
 a
 surgical
 maneuver.
 In
 this
 way,
 it
 is
 implemented
 a
hierarchical
 architecture
 which
 includes
 an
 upper
 auto-guide
 velocity
 planner
 connected
 to
a
 low-level
 force
 feedback
 controller.
 The
 ﬁrst
 one,
 based
 on
 a
 behavior
 approach,
 computes
a
 collision
 free
 trajectory
 of
 the
 surgical
 instrument
 tip,
 held
 by
 the
 robot,
 for
 reaching
 a
 goal
location
 inside
 of
 the
 abdominal
 cavity.
 On
 the
 other
 hand,
 the
 force
 feedback
 controller
 uses
this
 trajectory
 for
 performing
 the
 instrument
 displacement
 by
 taking
 into
 account
 the
 holo-
nomic
 movement
 constraints
 introduced
 by
 the
 fulcrum
 point.
 The
 aim
 of
 this
 controller
 is
positioning
 the
 surgical
 instrument
 by
 minimizing
 the
 forces
 exerted
 over
 the
 abdominal
wall
 due
 to
 the
 fulcrum
 location
 uncertainty.
 The
 overall
 system
 has
 been
 integrated
 in
 the
control
 architecture
 of
 the
 surgical
 assistant
 CISOBOT,
 designed
 and
 developed
 at
 the
 Uni-
versity
 of
 Malaga.
 The
 whole
 architecture
 performance
 has
 been
 tested
 by
 means
 of
 in
 vitro
trials.
©
 2013
 Elsevier
 Ireland
 Ltd.
 All
 rights
 reserved.
1.
Introduction
Minimally
 invasive
 surgery
 (MIS)
 has
 become
 one
 of
 the
 most
important
 surgical
 techniques
 in
 the
 last
 twenty
 years
 due
 to
its
 capability
 of
 reducing
 the
 number
 of
 incisions
 that
 are
 prac-
ticed
 on
 patients,
 with
 the
 aim
 of
 shortening
 postoperative
convalescence,
 whereas
 diminishing
 any
 other
 complica-
tions.
 This
 shortening
 involves
 several
 social
 and
 economic
∗Corresponding
 author.
 Tel.:
 +34
 952
 137
 204;
 fax:
 +34
 952
 137
 203.
E-mail
 address:
 vfmm@uma.es
 (V.F.
 Mu ˜noz).
1 Tel.:
 +34
 952
 137
 204;
 fax:
 +34
 952
 137
 203.
2 Tel.:
 +34
 983
 423
 910;
 fax:
 +34
 983
 423
 358.
consequences
 as,
 for
 example,
 minimizing
 the
 time
 that
patient
 stays
 at
 hospital.
 The
 current
 trends
 in
 surgery
 are
moving
 towards
 two  different
 approaches:
 transumbilical
 sin-
gle
 incision
 laparoscopic
 surgery
 (SILS)
 and
 hand-assisted
laparoscopic
 surgery
 (HALS).
The
 ﬁrst
 one
 implies
 even
 less
 invasive
 techniques
 with
associated
 advantages
 as
 cosmetics
 or
 less
 incisional
 pain.
Despite
 this
 technique
 represents
 a
 less
 invasive
 approach
compared
 to
 standard
 multiport
 laparoscopic
 surgery,
 it
 may
0169-2607/$
 –
 see
 front
 matter
 ©
 2013
 Elsevier
 Ireland
 Ltd.
 All
 rights
 reserved.
http://dx.doi.org/10.1016/j.cmpb.2013.01.017
---
&lt;!-- Page 2 --&gt;
c o m
 p u
 t e
 r m
 e t h o d
 s
 a n
 d p
 r o
 g
 r a m
 s
 i n b
 i o
 m
 e d i c i n e 1 1 2 ( 2 0 1 3 ) 272–283
273
also
 present
 some
 drawbacks.
 In
 ﬁrst
 place
 the
 surgeon
 must
use
 special
 modiﬁed
 instruments,
 in
 such
 a
 way that
 the
movement
 is
 not
 so
 natural.
 In
 addition
 to
 this,
 as
 all
 the
instruments
 are
 inserted
 through
 a
 single
 incision,
 it
 can
 be
common
 in
 the
 learning
 phase
 that
 the
 instruments
 clash
against
 each
 other
 and
 the
 laparoscope
 during
 the
 surgical
intervention.
 In
 this
 way SILS
 has
 a
 longer
 learning
 curve
than
 standard
 laparoscopic
 procedures
 and
 it
 requires
 a
 strong
coordination
 between
 the
 surgeon
 and
 the
 camera
 holder
assistant
 [1].
The
 second
 technique
 mentioned
 above
 allows
 the
 surgeon
to
 insert
 a
 hand
 through
 a
 small
 incision
 via
 a
 pressurized
sleeve.
 In
 this
 way the
 surgeon
 can
 use
 his
 non-dominant
hand
 intra-abdominally
 while
 he
 can
 operate
 a
 surgical
 instru-
ment
 with
 the
 other
 hand.
 With
 this
 technique
 the
 surgeon
gains
 control
 over
 the
 operation,
 sense
 of
 depth
 and
 tactile
feedback
 in
 comparison
 with
 a
 conventional
 laparoscopic
 sur-
gical
 technique
 while
 still
 being
 a
 minimally
 invasive
 surgery
(MIS)
 technique.
 This
 strategy
 has
 been
 proved
 as
 a
 good
option
 in
 certain
 kind
 of
 interventions
 as,
 for
 example,
 colo-
rectal
 cancer
 surgery
 [2]
 where
 the
 patients
 presented
 a
signiﬁcantly
 lower
 blood
 loss,
 operative
 time
 and
 stance
 in
 the
intensive
 care
 unit
 and
 a
 more
 adequate
 lymph
 node
 harvest.
Similar
 results
 have
 been
 obtained
 for
 colon
 cancer
 surgical
interventions
 [3].
In
 this
 way,
 although
 HALS
 is
 more
 aggressive
 for
 the
patient,
 it
 is
 useful
 for
 performing
 more
 complex
 surgical
procedures,
 which
 cannot
 be
 addressed
 by
 using
 conventional
minimally
 invasive
 surgery.
 Thus,
 some
 surgeons
 apply
 SILS
techniques
 for
 reducing
 the
 number
 of
 instrumental
 input
ports
 in
 order
 to
 reduce
 the
 impact
 on
 the
 patient’s
 body
[4].
 In
 this
 situation,
 we
 speak
 about
 a
 combined
 HALS–SILS
scenario.
The
 main
 drawback
 of
 this
 new
 kind
 of
 interventions
 is
the
 fact
 that
 the
 surgeon
 needs
 assistance
 for
 handling
 all
required
 surgical
 instruments.
 In
 particular,
 while
 the
 surgeon
holds
 the
 organ
 with
 one
 hand
 and
 a
 surgical
 instrument
 with
the
 other
 one,
 the
 assistant
 has
 to
 manage
 the
 laparoscopic
camera
 as
 well as
 an
 additional
 surgical
 instrument.
 In
 this
scenario,
 the
 assistant
 may
 be
 only
 replaced
 by
 a
 sophisti-
cated
 robot
 system
 capable
 of
 taking
 autonomous
 decisions
(i.e.
 automation
 of
 surgical
 maneuvers).
 The
 conventional
 sys-
tems
 (like
 ZEUS
 by
 Computer
 Motion
 and
 DaVinci
 by
 Intuitive
Surgical)
 were
 not
 designed
 to
 satisfy
 the
 above
 issue
 on
 MIS
and
 present
 the
 disadvantage
 of
 being
 bulky
 making
 the
 per-
formance
 of
 a
 single-port
 approach
 challenging
 [5].
The
 automation
 of
 surgical
 maneuvers
 by
 using
 the
 robot
co-worker
 concept
 allows
 surgeons
 to
 concentrate
 on
 the
 sur-
gical
 procedures
 while
 the
 robot
 assistant
 automatically
 helps
in
 a
 collaborative
 way.
 Such
 systems
 are
 easier
 to
 handle
and
 require
 less
 training
 period
 as
 surgeons
 collaborate
 with
the
 robots
 like
 human
 assistants.
 Visual
 Servoing
 techniques
are
 deﬁned
 as
 the
 most
 common
 methodology
 for
 design-
ing
 automated
 tasks
 and
 it
 is
 used
 in
 surgical
 applications
like
 safe
 movements
 of
 the
 endoscope
 on
 cardiac
 surgery
 [6].
Other
 works
 based
 on
 the
 automation
 of
 surgical
 maneu-
vers
 are
 devoted
 to
 actively
 assist
 the
 surgeon
 during
 the
intervention,
 for
 example:
 by
 performing
 autonomous
 stitch-
ing
 and
 knot
 tying
 procedures
 [7]; by
 automatically
 guiding
the
 ﬂexible
 endoscope
 tip
 in
 colonoscopy
 diagnosis
 [8];
 by
providing
 automatic
 conversion
 of
 a
 robot
 assistant
 behavior
from
 laparoscopic
 navigation
 to
 open-surgery
 motion
 [9]; or
by
 giving
 autonomous
 decisions
 on
 teleoperation
 with
 high
communication
 latency
 or
 low
 bandwidth
 [10].
The
 EndoPAR
 robotic
 system
 [11]
 is
 a
 paradigm
 of
 this
 kind
of
 robotic
 assistants.
 It
 is
 able
 to
 automate
 a
 knot
 tying
 pro-
cedure
 in
 heart
 surgery,
 and
 allows
 the
 surgeon
 to
 operate
 as
if
 there
 was
 no
 heartbeat.
 Furthermore,
 there
 are
 also
 stud-
ies
 for
 human–machine
 skill
 transfer
 on
 robot
 assistants
 in
order
 to
 perform
 automatic
 knot
 tying
 procedures,
 or
 an
 auto-
matic
 navigation
 on
 cholecystechtomy
 without
 pre-operative
information
 [12].
In
 any
 case,
 for
 performing
 these
 automatic
 movements,
the
 robot
 has
 to
 adapt
 the
 instrumental
 displacements
 to
 the
holonomic
 constraints
 imposed
 by
 the
 fulcrum
 point.
 For
 this
question,
 there
 are
 many
 solutions
 based
 on
 remote
 rotation
center
 [13]
 but
 all
 these
 approaches
 can
 cause
 muscle
 abdom-
inal
 wall
 tears.
 Indeed,
 an
 undesired
 movement
 of
 the
 patient
body
 during
 the
 intervention
 causes
 the
 displacements
 of
the
 input
 instrumental
 ports
 from
 position
 where
 the
 robot
was
 calibrated.
 In
 this
 way,
 the
 remote
 rotation
 center
 does
not
 ﬁx
 the
 new
 position
 of
 the
 fulcrum
 point,
 and
 therefore,
unwanted
 forces
 appears
 on
 the
 abdominal
 wall,
 a
 situation
that
 it
 is
 intensiﬁed
 if
 SILS
 techniques
 are
 used
 [14]. Therefore,
a
 continuous
 force
 control
 during
 the
 intervention
 is
 needed
in
 order
 to
 avoid
 this
 problem.
This
 paper
 proposes
 a
 robotic
 assistant
 designed
 for
 the
HALS–SILS
 combined
 scenario
 which
 has
 the
 previously
 men-
tioned
 capabilities
 of
 both
 automation
 of
 surgical
 maneuvers
and
 continuous
 force
 control
 for
 instrument
 displacements.
This
 robotic
 system
 is
 equipped
 with
 two arms,
 one
 for
 hold-
ing
 the
 endoscope
 and
 the
 other
 for
 carrying
 an
 additional
instrument.
 In
 particular,
 this
 work
 is
 focused
 on
 the
 surgi-
cal
 instrument
 auto-guided
 velocity
 planner
 (in
 advance,
 the
auto-guide
 system)
 and
 a
 low-level
 force
 feedback
 controller
(in
 advance,
 the
 low-level
 controller).
 The
 arm
 which
 carries
the
 instrument
 must
 avoid
 the
 collision
 with
 the
 surgeon’s
instrument
 and
 the
 organs
 inside
 the
 abdominal
 cavity
 dur-
ing
 its
 navigation,
 whereas
 the
 low-level
 controller
 shrinks
 the
forces
 exerted
 on
 the
 abdominal
 wall.
 The
 future
 of
 this
 work
is
 oriented
 to
 replace
 the
 surgeon
 assistant
 in
 the
 referred
laparoscopic
 surgery
 scenario.
 For
 this
 reason,
 authors
 eventu-
ally
 propose
 a
 control
 architecture
 for
 performing
 automated
tasks,
 which
 adapts
 the
 movements
 to
 the
 surgeon
 actions.
The
 structure
 of
 this
 article
 is
 divided
 into
 six
 sections.
After
 this
 introduction,
 Section
 2
 states
 the
 HALS–SILS
 sce-
nario
 and
 presents
 the
 two
 problems
 related
 with
 the
 named
scenario:
 the
 generation
 of
 auto-guide
 movements
 and
 the
navigation
 problem
 of
 the
 laparoscopic
 tools.
 Section
 3
 details
the
 low-level
 controller
 scheme
 while
 Section
 4
 explains
 the
proposed
 methodology
 for
 auto-guided
 movements.
 In
 this
way,
 Section
 5
 presents
 the
 in
 vitro
 experiments
 with
 CISOBOT
system
 related
 to
 the
 theoretical
 contribution
 stated
 in
 previ-
ous
 sections.
 Finally,
 Section
 6
 is
 devoted
 to
 ﬁnal
 conclusions
and
 future
 works.
2.
Problem
 statement:
 scenario
 deﬁnition
Fig.
 1
 shows
 the
 surgical
 HALS–SILS
 scenario
 described
 in
the
 introduction
 which
 includes
 the
 robot
 assistance
 to
 the
---
&lt;!-- Page 3 --&gt;
274
c o
 m
 p u t e
 r m
 e
 t h
 o
 d
 s a n d p r o g
 r
 a m
 s i n b i o
 m e d
 i c i n e
 1 1 2 ( 2 0 1 3 ) 272–283
Fig.
 1
 –
 Navigation
 problem
 for
 a
 robot
 assistant
 in
 a
 mixed
scenario
 of
 HALS–SILS
 +
 1.
surgeon.
 In
 this
 way,
 the
 robot
 interacts
 with
 both
 the
 patient’s
body
 and
 the
 surgeon
 tools
 in
 a
 constraint
 space
 inside
 the
abdominal
 cavity.
 The
 surgical
 instruments
 handled
 by
 the
robot,
 the
 Endoscope
 E
 and
 the
 Robot
 Tool
 R,
 are
 introduced
through
 one
 SILS
 port. Moreover,
 the
 Surgeon’s
 Tool
 S
 is
 inserted
through
 an
 Extra
 Port
 so
 this
 technic
 is
 called
 SILS
 +
 1.
 Finally,
in
 order
 to
 complete
 the
 HALS
 scenario,
 the
 surgeon
 inserts
 a
hand
 through
 an
 incision
 in
 order
 to
 manipulate
 directly
 the
anatomical
 structure
 of
 interest
 for
 the
 speciﬁc
 surgical
 inter-
vention.
 In
 the
 described
 scheme,
 the
 automatic
 movement
is
 deﬁned
 as
 the
 robot
 tool
 displacement
 from
 the
 current
position,
 inside
 the
 abdominal
 cavity,
 to
 a
 Target
 Location
 O
one
 avoiding
 collisions
 with
 the
 Surgeon’s
 Tool
 S
 and
 inner
Organs.
 For
 this
 purpose,
 the
 auto-guided
 system
 computes
the
 planned
 Robot
 Trajectory
 in
 real
 time
 as
 it
 is
 shown
 in
 the
ﬁgure,
 by
 taking
 into
 account
 that
 the
 surgeon’s
 tool
 is
 an
unpredicted
 moving
 obstacle
 in
 the
 described
 scenario.
Due
 to
 safety
 reasons
 the
 conic
 shape
 deﬁned
 by
 the
 endo-
scope
 View
 Field
 must
 contain
 the
 robot
 trajectory
 generated
by
 the
 auto-guide
 system.
 This
 restriction
 allows
 analyzing
the
 endoscope
 image
 in
 order
 to
 determine
 the
 positions
 of
both
 the
 instruments
 involved
 in
 the
 surgical
 maneuver
 and
the
 internal
 organs.
 This
 is
 the
 information
 used
 by
 the
 auto-
guide
 system
 in
 order
 to
 calculate
 a
 free
 collision
 trajectory
 for
the
 robot
 tool
 tip.
 Moreover,
 by
 using
 visual
 servocontrol
 tech-
nics,
 it
 is
 possible
 to
 change
 the
 view
 ﬁeld
 by
 following
 the
surgeon’s
 tool
 movements
 [15].
 This
 issue
 relaxes
 the
 above
limitation
 about
 the
 boundaries
 of
 the
 robot
 tool
 movement.
The
 next
 step,
 after
 computing
 each
 point
 of
 the
 robot
 tra-
jectory,
 consists
 of
 calculating
 the
 manipulator
 joint
 values
in
 order
 to
 move
 the
 instrument
 by
 taking
 into
 account
 the
holonomic
 constraints
 imposed
 by
 entry
 port
 or
 fulcrum
 point.
This
 problem
 is
 known
 as
 laparoscopic
 navigation.
 Therefore,
this
 concept
 implies
 the
 displacement
 of
 the
 surgical
 tool
 by
pivoting
 over
 the
 fulcrum
 point
 to
 reach
 the
 goal
 position
 with
Fig.
 2
 –
 Navigation
 of
 the
 laparoscopic
 instrument
 on
spherical
 coordinates.
a
 spherical
 shape
 path.
 In
 order
 to
 detail
 the
 laparoscopic
 nav-
igation
 problem,
 Fig.
 2
 shows
 a
 single
 surgical
 tool
 held
 by
 the
robot
 arm
 with
 the
 Robot
 Frame
 of
 Reference
 {B}.
 The
 fulcrum
point
 in
 the
 abdominal
 wall
 has
 a
 reference
 frame
 attached
{I}
 whose
 orientation
 matches
 with
 the
 robot
 base
 frame
 {B}.
In
 this
 way,
 {I}
 is
 used
 to
 specify
 the
 laparoscopic
 tool
 relative
location
 by
 means
 of
 the
 spherical
 coordinates
 ˛
 (orientation
angle),
 ˇ
 (altitude
 angle)
 and
 (external
 distance,
 or
 distance
from
 the
 wrist
 to
 the
 fulcrum
 point).
 Thus,
 the
 surgical
 tool
movements
 are
 described
 in
 terms
 of
 these
 spherical
 coordi-
nates.
 In
 fact,
 these
 coordinates
 are
 used
 for
 both,
 deﬁning
 the
planned
 robot
 trajectory
 and
 feedback
 variables
 for
 controlling
the
 robot
 movements.
 In
 this
 way,
 it
 is
 necessary
 a conversion
into
 regular
 Cartesian
 coordinates
 in
 order
 to
 use
 them
 in
 the
low-level
 control
 strategy.
 The
 problem
 for
 this
 coordinates
transformation
 is
 caused
 by
 the
 fact
 that
 the
 fulcrum
 frame
system
 is
 not
 linked
 to
 any
 point
 on
 the
 robot,
 but
 associated
to
 the
 fulcrum
 point,
 whose
 distance
 is
 an
 unknown
 magni-
tude
 that
 has
 to
 be
 estimated.
 This
 circumstance
 affects
 the
precision
 of
 the
 computed
 Cartesian
 coordinates
 in
 such
 a
 way
that
 an
 incorrect
 estimation
 of
 distance
 results
 in
 an
 inex-
act
 instrument
 positioning,
 which
 leads
 to
 the
 application
 of
undesired
 forces
 in
 the
 abdominal
 wall.
Fig.
 3(a)
 illustrates
 the
 Interaction
 Forces
 of
 a
 laparoscopic
tool
 movement
 where
 the
 altitude
 angle
 ˇ
 changes
 from
 a
starting
 null
 position
 A
 to
 a
 ﬁnal
 position
 B.
 The
 robot
 low-
level
 controller
 computes
 an
 initial
 estimation
 of
 the
 fulcrum
position
 I′ for
 computing
 the
 arc
 shape
 trajectory,
 instead
 of
using
 the
 unknown
 real
 one
 I.
 This
 situation
 involves
 that
 the
endoscope
 exerts
 an
 undesired
 force
 vector
 Fs to
 the
 abdomi-
nal
 wall,
 in
 such
 a
 way that
 the
 fulcrum
 point
 is
 moved
 from
 I
to
 a
 new
 position
 I′′ with
 a
 separation
 distance
 es. On
 the
 other
hand,
 the
 laparoscopic
 tool
 slides
 through
 the
 trocar,
 produc-
ing
 a
 friction
 force
 vector
 Fr.
 In
 the
 ﬁgure,
 vector
 F
 represents
the
 nominal
 force
 applied
 to
 the
 abdominal
 wall,
 deﬁned
 as
the
 composition
 of
 vectors
 Fs and
 Fr. Finally,
 vectors
 RF and
RM are
 the
 force
 and
 torque
 measured
 at
 the
 camera
 reference
frame.
---
&lt;!-- Page 4 --&gt;
c o m
 p u
 t e
 r m
 e t h o d
 s
 a n
 d p
 r o
 g
 r a m
 s
 i n b
 i o
 m
 e d i c i n e 1 1 2 ( 2 0 1 3 ) 272–283
275
Fig.
 3
 –
 Control
 strategy
 for
 active
 wrists.
 On
 the
 left,
 the
 interaction
 forces
 exerted
 on
 a
 spherical
 movement
 around
 an
inexact
 fulcrum
 point
 (a).
 On
 the
 right,
 the
 PWE
 strategy
 reduces
 the
 forces
 over
 the
 abdomen
 (b).
The
 abdominal
 force
 vector
 Fs gives
 information
 about
 the
direction
 where
 the
 fulcrum
 point
 I is
 displaced.
 Therefore,
 by
using
 these
 force
 measurements,
 the
 following
 information
 is
obtained:
 (i)
 if
 navigation
 is
 being
 performed
 in
 an
 accurate
way,
 and
 (ii)
 if
 a
 fulcrum
 location
 variation
 has
 been
 produced
(i.e.
 due
 to
 respiratory
 motion
 or
 the
 abdominal
 cavity
 air
 pres-
sure
 variation).
 Thus,
 a
 null
 fulcrum
 point
 estimation
 error
 (i.e.
||I,
 I′||
 =
 0)
 implies
 that
 no
 efforts
 are
 applied
 to
 the
 abdominal
wall,
 and
 therefore
 the
 fulcrum
 point
 keeps
 its
 initial
 position
(i.e.
 I
 =
 I′′).
 A
 similar
 analysis
 can
 be
 deduced
 from
 an
 orienta-
tion
 angle
 ˛.
By
 using
 the
 previous
 analysis,
 the
 proposed
 approach
 to
reduce
 the
 efforts
 applied
 to
 the
 abdominal
 wall is
 based
 on
the
 passive
 wrist
 emulation
 (PWE)
 strategy.
 In
 this
 way,
 on
 the
situation
 shown
 in
 Fig.
 3(a),
 a
 non-actuated
 wrist
 would
 keep
its
 orientation
 according
 to
 the
 initial
 position
 at
 the
 fulcrum
point
 I.
 Fig.
 3(b)
 shows
 this
 PWE
 Strategy
 by
 means
 of
 the
 angle
ϕ.
 Thus,
 the
 low-level
 controller
 of
 the
 direct
 actuated
 wrist
must
 compute
 this
 compensation
 angle
 ϕ
 to
 get
 the
 desired
behavior.
 Finally,
 as
 it
 can
 be
 noticed
 from
 this
 ﬁgure,
 the
 PWE
control
 action
 changes
 the
 altitude
 angle
 of
 the
 endoscope
 by
means
 of
 angle
 ϕ.
 In
 this
 way,
 an
 external
 spherical
 control
loop
 is
 needed
 in
 order
 to
 recover
 the
 desired
 goal
 altitude
ˇ.
 Moreover,
 the
 dynamic
 behavior
 of
 the
 PWE
 must
 be
 fast
enough
 in
 order
 to
 reach
 the
 compensation
 angle
 ϕ
 before
 the
spherical
 control
 loop
 commands
 the
 next
 altitude
 goal.
 This
proposed
 control
 strategy
 will
 be
 detailed
 in
 the
 next
 section.
3.
The
 low-level
 force
 feedback
 controller
This
 section
 presents
 the
 low-level
 controller
 designed
 to
 per-
form
 the
 laparoscopic
 navigation
 by
 means
 of
 an
 active
 wrist
and
 by
 following
 the
 PWE
 strategy
 detailed
 in
 the
 previous
section.
 The
 proposed
 methodology
 divides
 the
 laparoscopic
navigation
 problem
 into
 three
 control
 loops
 (see
 Fig.
 4)
 in
 such
a
 way
 that
 simpliﬁes
 the
 stability
 analysis
 of
 the
 overall
 sys-
tem.
The
 scheme
 of
 Fig.
 4
 includes
 the
 external
 spherical
 control
loop
 marked
 as
 Layer-1,
 the
 PWE
 control
 strategy
 (Layer-2),
which
 is
 inside
 Layer-1,
 and
 an
 inner
 Cartesian
 control
 layer
(Layer-3)
 which
 ensures
 the
 Cartesian
 trajectory
 tracking
 and
is
 contained
 into
 Layer-2.
The
 general
 description
 of
 the
 proposed
 low-level
 con-
troller
 of
 Fig.
 4
 is
 detailed
 as
 follows.
 The
 auto-guide
 system,
devoted
 to
 compute
 the
 robot
 trajectories,
 sends
 the
 laparo-
scopic
 tool
 Goal
 Coordinate
 to
 the
 Spherical
 Controller.
 The
external
 control
 Layer-1
 closes
 the
 loop
 with
 both,
 the
 cur-
rent
 tool
 Spherical
 Position
 and
 the
 Force
 &amp;
 Torque
 measures
provided
 by
 a
 force
 sensor
 attached
 to
 the
 robot
 wrist.
 The
Goal
 Coordinate
 is
 reached
 by
 means
 of
 this
 layer
 in
 spite
 of
Fig.
 4
 –
 Architecture
 scheme
 of
 the
 low-level
 force
 feedback
controller
 for
 the
 laparoscopic
 navigation
 problem
 with
actuated
 wrists.
---
&lt;!-- Page 5 --&gt;
276
c o
 m
 p u t e
 r m
 e
 t h
 o
 d
 s a n d p r o g
 r
 a m
 s i n b i o
 m e d
 i c i n e
 1 1 2 ( 2 0 1 3 ) 272–283
Fig.
 5
 –
 The
 spherical
 control
 layer
 (Layer-1).
the
 orientation
 or
 altitude
 changes
 introduced
 by
 the
 PWE
Controller
 in
 Layer-2.
 This
 emulation
 uses
 the
 force
 sensor
feedback
 in
 order
 to
 carry
 out
 its
 action.
 Finally,
 the
 Cartesian
Controller
 on
 Layer-3
 tracks
 the
 Cartesian
 Reference.
 Moreover,
this
 cascade
 architecture
 is
 designed
 in
 such
 a
 way that
 the
inner
 control
 loop
 is
 in
 steady
 state
 when
 the
 outer
 one
 sends
the
 next
 reference
 to
 it.
 Consequently,
 the
 control
 period
 of
each
 layer
 must
 be
 at
 least
 ﬁve
 times
 greater
 than
 its
 inner
layer
 one.
3.1.
The
 Spherical
 Controller
Layer-1
 is
 responsible
 of
 reaching
 the
 Goal
 Coordinate
 in
 ori-
entation
 as
 well as
 altitude
 of
 the
 surgical
 tool.
 This
 layer
 is
shown
 in
 Fig.
 5,
 where
 the
 problem
 is
 particularized
 for
 alti-
tude
 movements.
The
 goal
 of
 the
 system
 is
 to
 reach
 a
 given
 altitude
 ˇf with
an
 uncertainty
 in
 the
 external
 distance
 ,
 which
 is
 estimated
by
 the
 Tool-Abdomen
 Interaction
 as
 ′.
 The
 required
 altitude
 ˇr is
obtained
 through
 the
 altitude
 ˇf and
 the
 feedback
 of
 a
 PI
 Con-
trol
 which
 computes
 the
 controlled
 altitude
 angle
 ˇc in
 order
to
 compensate
 the
 errors
 due
 to
 the
 estimated
 external
 dis-
tance
 ′. The
 center
 of
 the
 ﬁgure
 shows
 the
 PWE
 Controller,
 the
Cartesian
 Controller
 and
 the
 Robot
 inside
 Layer-2.
 In
 this
 way,
 if
Lr is
 the
 arc
 length
 to
 be
 covered
 in
 order
 to
 reach
 ˇr,
 the
 ﬁnal
effector
 of
 the
 robot
 will
 cover
 an
 arc
 length
 L
 following
 a
 ﬁrst
order
 dynamics
 imposed
 by
 the
 Cartesian
 Controller
 expressed
as
 follows:
L(kT
 +
 T)
 =
 e−T/L(kT)
 +
 (1
 −
 e−T/)Lr
(1)
3.2.
The
 PWE
 Controller
The
 scheme
 used
 to
 implement
 the
 PWE
 control
 strategy
included
 in
 Layer-2
 is
 shown
 in
 Fig.
 6,
 whose
 goal
 consists
of
 reducing
 the
 abdominal
 forces
 through
 the
 compensation
angle
 ϕ.
 This
 scheme
 consists
 of
 two
 main
 blocks:
 the
 ﬁrst
one
 represents
 the
 Tool-Abdomen
 Interaction,
 and
 the
 second
one
 is
 the
 PWE
 Controller,
 which
 includes
 a
 PWE
 PI
 Control
 loop.
The
 PWE
 Controller
 receives
 two
 inputs:
 Fd as
 the
 high
 limit
 of
the
 dead
 band,
 which
 depends
 on
 the
 noise
 levels
 of
 the
 sen-
sor
 itself,
 whereas
 the
 required
 altitude
 ˇr is
 sent
 to
 the
 inner
Cartesian
 Controller
 Layer-3.
Fig.
 6
 –
 The
 passive
 wrist
 emulation
 (PWE)
 controller
(Layer-2).
In
 order
 to
 obtain
 the
 estimation
 ′ of
 the
 real
 external
 dis-
tance
 ,
 a
 force-torque
 balance
 has
 been
 stated
 in
 (2)
 by
 using
the
 readings
 provided
 by
 the
 force
 sensor.
RF =
 F
 =
 Fs +
 Fr
RM =
 M
 =
 ′ ×
 F
 =
 ′ ×
 Fs
(2)
In
 this
 balance,
 the
 cross
 product
 of
 the
 estimated
 external
distance
 vector
 ′ (whose
 direction
 matches
 the
 surgical
 tool
axis)
 and
 friction
 vector
 Fr is
 null
 because
 they
 are
 parallel
 vec-
tors.
 The
 external
 distance
 module
 ′ is
 computed
 by
 applying
the
 norm
 on
 torque
 equation
 depending
 on
 vector
 F,
 where
 the
sensor
 readings
 F
 =
 (Fx, Fy,
 Fz),
 and
 the
 sinus
 of
 angle
 can
 be
obtained
 from
 the
 relation
 between
 the
 modules
 F
 and
 Fx:
M
 =
 ′F
 sin
 →
sin
 = Fx
F
→
 ′ = M
Fx
(3)
On
 the
 other
 hand,
 the
 abdominal
 force
 Fs is
 needed
 in
 order
to
 estimate
 the
 value
 of
 the
 required
 compensation
 angle
 ϕr.
The
 combination
 of
 the
 relationship
 M
 =
 ′ ×
 Fs from
 (2)
 with
expression
 (3)
 results
 in
 the
 following
 value
 for
 Fs (4):
Fs =
M
′ cos(ˇ)
(4)
It
 is
 assumed
 that
 the
 Tool-Abdomen
 Interaction
 follows
 a
 spring
behavior
 [16–18].
 Thus,
 a
 linear
 relationship
 exists
 between
 the
force
 Fs and
 the
 separation
 distance
 es through
 an
 abdominal
stiffness
 (Fs =
 es).
 Besides,
 from
 a
 geometrical
 point
 of
 view
a
 relation
 between
 es and
 the
 compensation
 angle
 ϕ
 can
 be
established
 through
 the
 following
</t>
        </is>
      </c>
      <c r="G62" s="7" t="inlineStr"/>
      <c r="H62" s="7" t="inlineStr"/>
      <c r="I62" s="7" t="inlineStr"/>
    </row>
    <row r="63" ht="60" customHeight="1">
      <c r="A63" s="8" t="n">
        <v>62</v>
      </c>
      <c r="B63" s="8" t="inlineStr">
        <is>
          <t>key_limitation</t>
        </is>
      </c>
      <c r="C63" s="8" t="inlineStr">
        <is>
          <t>The study is limited to a simplified bench-top phantom scenario and may not generalize to real tissue and clinical settings.</t>
        </is>
      </c>
      <c r="D63" s="8" t="inlineStr">
        <is>
          <t>TRUE</t>
        </is>
      </c>
      <c r="E63" s="8" t="inlineStr">
        <is>
          <t>arm_span_window</t>
        </is>
      </c>
      <c r="F63" s="8" t="inlineStr">
        <is>
          <t>[Context: ±500 tokens around evidence span. Full paper truncated for worksheet display.]
VP.
For the other axes, which are not directly corrected for by the
fusion routine, the mean errors and double standard deviations
(p = 0.05) stay in a similar range. The results for yVP and less
pronounced also for xVP, show an improvement in mean angular
error while simultaneously posing a slightly higher variation (xVP:
5.81° ± 6.13°/5.08° ± 6.97° - yVP: 7.76° ± 4.77°/5.90° ± 5.94°). As we
use the same visual information for all three reconstruction
methods, including IR-tracking, we also achieve kinematic
errors similar to those reported for the reconstruction with
6.27 ± 6.28 mm for PSM-based kinematics and 3.17 mm ±
1.96 for IMU-fused kinematics.
5 CONCLUSION
Our experiments demonstrate that the proposed system for
autonomous intracorporeal US scanning is capable of repeating
several scans within the range of a few millimeters. The addition
of an IMU proved to be valuable in determining the orientation and
position with more stability, showing fewer deviations and less heavy
outliers on a straight vessel scan. This is particularly apparent in the
steep jumps of the trajectory using PSM-based kinematics, which
disappear entirely or appear strongly smoothed with IMU-fused
kinematics. Our developed deep learning based method for the
detection of probe tissue coupling showed to be robust and useful
in adapting and maintaining a well coupled ultrasound image on a
convex surface. While the results are encouraging, we are still reliant
on the probe being placed in an initial pose in which the vessel is
visible in the ultrasound image. Furthermore, we are still using an FSR
to limit the force, although we are looking into methods of inferring
this information from other sources such as the joint encoders (Wang
et al., 2019). A rigorous test of the resulting reliability of these methods
is particularly crucial to prevent excessive forces from damaging the
tissue. More experiments may also need to be carried out to assess the
behaviour under different surface shapes tissue characteristics. These
parameters, representing the diverse characteristics found in real
tissue, are expected to have an inﬂuence on the measured contact
force and thus the coupling behaviour between tissue and probe.
These in turn are expected to affect the reliability of the presented
approach, implying that our current conclusions are for now limited
to the presented simpliﬁed bench top scenario. From a design
standpoint, however, we ensured that our employed technology is
straightforward to integrate into a realistic surgical scenario and
workﬂow, employing vision-based solutions and only additions of
small sensors with low setup requirements. In its current state, the
navigation and planning is limited to a single vessels and disregards
potential bifurcations and several vessel cross sections present in the
US image, despite the segmentation routine already enabling the
distinction between several vessel instances. Our concept study
compared both tested kinematics method with an IR-tracked
reference assumed to be the ground truth. According to the
calibration software the system imposes errors of less than 0.1 mm
after calibration. Assuming a centered vessel and good contact
conditions, we found the mean in-plane detection of the vessel
center to be around 1 mm accurate (95-percentile of 1.1 mm). For
a more in depth evaluation of the reconstruction accuracy, particularly
the inﬂuence of the image-plane to end-effector registration error, we
will need to perform a Computed Tomography (CT) scan of the
phantom with integrated ﬁducial markers that allow for CT-US co-
registration (see Schneider et al. (2016)), which was outside of the
current scope of this work.
While the system has been designed with the speciﬁc
application to hepatic surgery in mind, the approach is
generally applicable to further robotic surgical procedures
involving vessel structures. We believe this information could
still be used to create a safe zone around a vessel structure to be
spared or help the surgeon to identify further the anatomy (e.g.,
the relative location to a tumor or liver lobe from pre-operative
data). To reach this goal, we will need to look further into
reducing sources of kinematic inaccuracies. One way to do
this could be the modelling of the compliant elements of the
robot, including the backlash, and to extend previous works such
as Chrysilla et al. (2019). Additionally, we plan to integrate the
distinction between several vessels into the navigation scene</t>
        </is>
      </c>
      <c r="G63" s="9" t="inlineStr"/>
      <c r="H63" s="9" t="inlineStr"/>
      <c r="I63" s="9" t="inlineStr"/>
    </row>
    <row r="64" ht="60" customHeight="1">
      <c r="A64" s="6" t="n">
        <v>63</v>
      </c>
      <c r="B64" s="6" t="inlineStr">
        <is>
          <t>task_select</t>
        </is>
      </c>
      <c r="C64" s="6" t="inlineStr">
        <is>
          <t>R</t>
        </is>
      </c>
      <c r="D64" s="6" t="inlineStr">
        <is>
          <t>FALSE</t>
        </is>
      </c>
      <c r="E64" s="6" t="inlineStr">
        <is>
          <t>full_text</t>
        </is>
      </c>
      <c r="F64" s="6" t="inlineStr">
        <is>
          <t>## Tracking and Position Control of an MRI-Powered Needle-Insertion Robot
Christos Bergeles, Lei Qin, Panagiotis Vartholomeos, and Pierre E. Dupont, Fellow, IEEE
Abstract -The excellent imaging capabilities of MRI technology are standardizing this modality for a variety of interventional procedures. To assist radiologists, MRI compatible robots relying on traditional actuation technologies are being developed. Recently, a robot that is not only MRI compatible but also MRI powered was introduced. This surgical robot is imaged and actuated through interleaved MRI pulses, and can be controlled to perform automated needle insertion. Using the electromagnetic field generated by the MRI scanner, the robot can exercise adequate forces to puncture tissue. Towards the goal of automation, this paper reports results on tracking and control of an MRI-powered robot tagged with a fiducial marker. Tracking is achieved using non-selective RF pulses and balanced gradient readouts. To suppress the signal received from the tissue, spoiler gradients and background suppression are introduced. Their effects on tracking are quantified and are used to optimize the algorithm. Subsequently, a Kalman filter is employed for robustness. The developed algorithm is used to demonstrate position controlled needle insertion ex vivo .
## I. INTRODUCTION
Computed tomography (CT), X-ray fluoroscopy and ultrasound are the most commonly used intraoperative imaging modalities. CT and X-ray fluoroscopy offer high quality images, but their ionizing radiation can be harmful to the patient. On the other hand, ultrasound is safe but cannot provide high resolution images. None of these issues are present in MR imaging, which provides high-quality images using non-ionizing radiation. The use of a surgical robot inside an MRI scanner poses unique challenges, however, because standard robot components can produce dangerous forces and torques and degrade image quality.
A variety of promising surgical robots incorporating these constraints have been developed [1]. Robots for assistance in prostate brachytherapy were reported in [2], [3], while [4] presented a meso-scale robot for neurosurgical interventions. These robots rely on MRI-compatible components and common actuation techniques [5]. Alternatively, a recent trend is the exploration of wirelessly generated forces to either augment or replace mechanically transmitted forces. For example, electromagnetic systems have been used to wirelessly power intraocular microrobots [6], and MRI systems have been used for the propulsion of flagellated endoscopes [7] and endovascular drug-carriers [8].
This work was supported by the Wyss Institute for Biologically Inspired Engineering and by the National Institutes of Health under grant R01HL073647.
C. Bergeles, P. Vartholomeos, and P. E. Dupont are with Cardiovascular Surgery, Children's Hospital Boston, Harvard Medical School, Boston MA, 02115, USA { firstname.lastname } @childrens.harvard.edu . Lei Qin is with Dana Farber Cancer Research, Boston MA, 02115, USA { lqin2@partners.org } .
Fig. 1. Illustration of the MRI-actuated robot. The image indicates the gear system, the rack and the needle. The fiducial marker that is used for tracking is attached on the rack. Through the rotation of the magnetic field gradients of the MRI, motion is induced to the chrome-steel bead, and this motion is transferred through a series of gears to the needle. The robot is MRIcompatible, and thus invisible in the image. The illustration is composed of a schematic of the device overlaid on its MRI scan.
&lt;!-- image --&gt;
By combining wireless force generation and MRI compatibility, we introduced the concept of MRI-powered robotic actuators and reported our first results on an MRI-powered robot in [9]. The current paper reports progress on device tracking and control, together with an automated needle insertion experiment in ex vivo tissue. Section II provides brief details on the actuation methodology, and Sec. III introduces the tracking algorithm and the effects of using spoiler gradients and background suppression. Section IV discusses the implementation of a Kalman filter and showcases its benefits, and Sec. V demonstrates a needle-driving procedure with MRI-tracking and powering. The paper concludes with a discussion in Sec. VI.
## II. MRI-ACTUATED NEEDLE-INSERTION ROBOT
The actuator is comparable to an electric motor. It consists of the stator, which comprises the MRI scanner and the stationary components of the actuator, and a rotor, which is the rotating portion of the actuator (see Fig. 1). The rotor contains a ferrous sphere enclosed in a cavity which is located at the maximum possible moment arm to provide maximum torque. Rotation of the rotor is generated by applying magnetic gradients to generate a force /vector F on the ferromagnetic sphere. The actuator is placed near the isocenter of the scanner so that the rotor's plane of rotation coincides with the X-Z plane of the scanner reference frame. The maximum gradient of a clinical MRI is 40 mT/m, which leads to small actuation forces (on the order of 10 mN for magnetic volumes of few mm 3 ). This limitation is addressed using a gear-train ( 125 : 1 ), together with a rack and pinion,
Fig. 2. The tracking pulse sequence: the dashed-line indicates the spoiler gradient that is used for suppressing the signal emitted from the tissue. The localization gradient is repeated on each axis. Parameters: TE = 3 ms, TR = 7 . 5 ms, α = 5 ◦ , field-of-view = 300 mm, bandwidth = ± 64 KHz, matrix = 512 voxels, amplitude = 40 mT/m.
&lt;!-- image --&gt;
to provide linear motion and interventional-level forces [9]. An MRI-compatible biopsy needle is attached on the rack.
The actuator prototype has been constructed using LEGO components [see Fig. 1(inlet)] because they offer a fast, easy, and reliable way to build MRI-compatible mechanisms. All components are plastic except for the biopsy needle, which is made of (non-ferromagnetic) titanium (Chiba MReye, Cook Medical), and the (ferromagnetic) chrome steel sphere. The dimensions of this prototype are 10 × 6 × 6 cm. The force capabilities of the prototypical device have been tested in a clinical 1 . 5 T GE scanner, where it was shown that the rack can apply forces up to 1 N, which allowed open-loop puncture of a porcine heart [9].
## III. FIDUCIAL MARKER TRACKING
For decreased complexity and to allow for a wireless and untethered robotic mechanism, passive marker tracking is considered. Typically, in passive tracking, paramagnetic particles used as fiducial markers are detected in reconstructed MRI images [10], [11]. Tracking using the reconstructed images does not allow a high throughput. For example, as reported in [12], one of the fastest imaging sequences, TrueFISP, can create an image not faster than every 0 . 4 s.
High throughput is crucial when the generation of quick actuation pulses is required. In research that utilizes the MRI scanner for wireless actuation, tracking using singledimensional projections is considered and particles are localized using projections acquired in 3 axes. For example, [8] uses magnetic-signature-selective RF pulses and gradientecho pulses to localize an untethered ferromagnetic particle.
When magnetic particles are involved, either as the robots themselves or as part of a mechanism, gradient-echo pulses are preferable since they do not contribute net motion. In our tracking algorithm, the localization pulse sequence consists of a non-selective radio-frequency (RF) pulse followed by a balanced gradient-echo along each axis. The localization sequence is interleaved with the sinusoidal-gradient pulse sequence that powers the robot (see Fig. 2). The localization pulse may follow one or more actuation pulses. The tracked fiducial is an 8 mm-wide MR-SPOTS marker (Beekley Medical, CT) that is attached to the rack of the robot.
Fig. 3. Different cases of signal detection: (a) In the absence of tissue, the MR-SPOTS marker gives a high signal whose peak indicates its location. (b) In the presence of tissue, the signal of the marker is shadowed by the signal of the tissue. (c) Spoiler gradients suppress the tissue signal, but induce noise in the overall signal as well. (d) Background suppression leads to excellent marker signal intensity with a gaussian profile.
&lt;!-- image --&gt;
In the absence of tissue, the marker creates a strong signal in the single-dimensional spatially encoded projection, and the peak of the signal is selected as its location [see Fig. 3(a)]. The peak can be detected using peak-finding, preferred here, or correlation methods [8], [13]. The estimated position may be affected by spatial quantization and noise.
In the presence of tissue, the marker's relative signal intensity is considerably less [see Fig. 3(b)]. It can only be detected along the axis of motion of the needle, which is the direction of interest. In the remaining directions, the tissue and marker cannot be differentiated using single-dimensional spatial encoding. In order to suppress the intensity of the signal emanating from the tissue, we introduce spoiler and rewinder gradients in the imaging pulse sequence (see Fig. 2). Spoilers dephase the magnetization, and the tissue, being larger than the marker, gets its signal suppressed. Rewinders act after the signal readout to rephase the spins that are dephased by the spoiler. To estimate their effect of spoilers on localization, a series experiments were performed.
In a 1 . 5 T GE scanner, spoiler gradient amplitudes ranging from 0% to 100% of the maximum gradient amplitude ( 40 mT/m) were examined. A marker was placed in 5 known positions separated by 20 mm, and its location was estimated 10 times. The emitted signal was transferred in real-time to our image-processing and control workstation using RTHawk [14]. The spatial signal resolution was calculated at 585 µ m.
As Fig. 3(c) shows, the spoiler gradients indeed suppress the tissue's signal, but noisy peaks are introduced. Thus, it is not possible to robustly localize the marker solely through the use of spoilers.
To tackle this problem, we introduce background suppression. The single-dimensional tissue signal response can be captured in the absence of the marker, in a procedure preceding the introduction of the MRI-powered robot in the scanner bore. Then, during the intervention, the tissue profile is used in a background suppression algorithm to amplify the signal received from the marker:
&lt;!-- formula-not-decoded --&gt;
where S ′ is the amplified signal, B is the calculated background, and /epsilon1 = 0 . 1 is a constant to avoid division by zero. Figure 3(d) shows that this background suppression method can result in low-noise gaussian looking profiles for the marker. Standard background subtraction (i.e., S ′ = | S -B | ) is inapplicable because the background varies during the tracking cycle and S ′ demonstrates false peaks.
The localization experiment reported previously was repeated to quantify the effect of background suppression and spoilers in localization. A series of 10 tissue profiles were used to extract a mean background signal at each spoiler amplitude, and, in the tracking phase, the amplified signal was used. Motivated by the gaussian profile of the new marker signal, three peak detection algorithms were examined: (a) simple peak detection using the maximum signal value, (b) peak detection using the average value in a window covering the 45% highest marker signal, and (c) the mean value of a gaussian function fitted to the 45% highest signal values. Methods (a), (b) showed very similar results, and, so, only method (a) is reported (see Table I).
The experiments show that spoiler gradients are beneficial for localization only at low amplitudes. For high amplitudes (e.g., 20% in our experiments), they introduce noise to the signal, and lead to the suppression of the marker signature until it is no longer visible. Additionally, Table I shows that even though simple peak detection using the maximal signal values has high precision, its accuracy is limited and leads to high mean localization errors. On the other hand, gaussian fitting leads to accurate and precise estimates when no spoilers are used, but should be avoided in the presence of spoiler gradients. This surprising result can be explained by considering that the noise introduced by spoiler gradients makes the gaussian-fitting process numerically unstable.
Based on Table I, we decided to incorporate gaussian fits in the tracking framework in order to achieve higher accuracy without the need of calibration. Thus, we opted for localization with background suppression, no spoiler gradients, and gaussian fitting on the signal profile.
## IV. KALMAN FILTERING
A Kalman filter is introduced to overcome the limitations introduced by spatial signal resolution and tracking imprecision and to create a more robust localization algorithm that can be used for control. According to Sec. II, the velocity of the rack is linearly dependent on the rotational frequency of the gradient magnetic fields. This leads to a simple equation
Fig. 4. Localization of the marker using Kalman filtering. The blue crossed represent the outputs of the kalman filter, the red circles the marker positions as estimated by the tracker, and the error bars the resolution of the system.
&lt;!-- image --&gt;
for the Kalman filter:
&lt;!-- formula-not-decoded --&gt;
&lt;!-- formula-not-decoded --&gt;
where k is the sample index, x [m] is the state variable corresponding to the position, u = 250 µ m/(sHz) is the velocity of the rack at 1 Hz, f [Hz] is the rotational frequency of the gradients, δ t [s] is the tracking interval, and y [m] is the measured position. More information on the kinematics of the robot and their validation are found in [9].
The Kalman filter requires an estimate of the measurement noise and an estimate of the noise in the input variable f . We can consider the spatial resolution ( 585 µ m) as measurement noise. The input noise is dependent on the lag that the rotor exhibits with respect to the angle of the electromagnetic field gradients at the time of tracking. This lag is a function of the load and friction, and it could vary between 15 ◦ -90 ◦ , when instability occurs [9]. To account for this lag, we assume an input error of 10% at each tracking cycle.
The performance of the final algorithm is evaluated using the mechanism of Fig. 1 and an actuation frequency of 1 Hz. Localization is performed every 5 actuation cycles. The results are shown in Fig. 4, where it can be seen that the introduction of the Kalman filter leads to better estimates of the marker's location.
## V. EXPERIMENTAL BIOPSY PROCEDURE
To showcase a practical closed-loop example, we performed a final experiment involving the insertion of an MRI-compatible needle in chicken breast tissue using the MRI-powered actuator. Figure 5(a) shows an MR image acquired using gradient-echo imaging, wherein a 10 mm tobe-traveled-distance is selected. The traversal of the distance is monitored by the localization algorithm, which stops the motion when the location is reached (see Fig. 5(b)).
## VI. CONCLUSIONS AND FUTURE WORK
MRI enables wireless power transfer and control while providing high resolution imaging. Tracking in high bandwidths, however, is challenging. We achieved this by using passive markers to track the linear motion of a needle mounted on an MRI-powered robot. We reported how gaussian fitting, spoiler gradients, and background suppression
±
TABLE I LOCALIZATION WITH BACKGROUND SUPPRESSION (VALUES IN [MM]).
|          | Spoiler and Rewinder Amplitude                            | Spoiler and Rewinder Amplitude                            | Spoiler and Rewinder Amplitude                            | Spoiler and Rewinder Amplitude                            | Spoiler and Rewinder Amplitude                            | Spoiler and Rewinder Amplitude                            |              |
|----------|-----------------------------------------------------------|-----------------------------------------------------------|-----------------------------------------------------------|-----------------------------------------------------------|-----------------------------------------------------------|-----------------------------------------------------------|--------------|
| Location | 0 . 00                                                    | 0 . 20                                                    | 0 . 40                                                    | 0 . 60                                                    | 0 . 80                                                    | 1 . 00                                                    | Ground Truth |
|          | Method (a): Peak Detection Using the Maximum Signal Value | Method (a): Peak Detection Using the Maximum Signal Value | Method (a): Peak Detection Using the Maximum Signal Value | Method (a): Peak Detection Using the Maximum Signal Value | Method (a): Peak Detection Using the Maximum Signal Value | Method (a): Peak Detection Using the Maximum Signal Value |              |
| #1       | 207 . 42 ± 0 . 00                                         | 207 . 42 ± 0 . 00                                         | 196 . 48 ± 35 . 86                                        | 206 . 74 ± 1 . 14                                         | 110 . 99 ± 38 . 86                                        | 101 . 12 ± 38 . 88                                        | 207 . 0      |
| #2       | 185 . 74 ± 0 . 00                                         | 183 . 64 ± 0 . 85                                         | 186 . 33 ± 1 . 06                                         | 92 . 26 ± 48 . 32                                         | 112 . 94 ± 46 . 25                                        | 96 . 97 ± 34 . 43                                         | 187 . 0      |
| #3       | 161 . 72 ± 0 . 00                                         | 162 . 80 ± 2 . 51                                         | 163 . 09 ± 0 . 58                                         | 156 . 93 ± 28 . 02                                        | 97 . 11 ± 22 . 72                                         | 111 . 33 ± 37 . 60                                        | 167 . 0      |
| #4       | 143 . 55 ± 0 . 00                                         | 143 . 55 ± 0 . 00                                         | 140 . 62 ± 0 . 00                                         | 130 . 86 ± 18 . 86                                        | 132 . 47 ± 20 . 12                                        | 128 . 61 ± 22 . 42                                        | 147 . 0      |
| #5       | 124 . 80 ± 0 . 00                                         | 126 . 22 ± 1 . 18                                         | 125 . 98 ± 0 . 00                                         | 125 . 54 ± 1 . 09                                         | 125 . 24 ± 1 . 90                                         | 111 . 62 ± 18 . 42                                        | 127 . 0      |
| Overall  | 2 . 42 ± 0 . 00                                           | 2 . 44 ± 0 . 91                                           | 4 . 50 ± 7 . 50                                           | 24 . 53 ± 19 . 49                                         | 51 . 25 ± 25 . 97                                         | 57 . 07 ± 30 . 35                                         |              |
|          | Method (c): Peak Detection Using Gaussian Profile         | Method (c): Peak Detection Using Gaussian Profile         | Method (c): Peak Detection Using Gaussian Profile         | Method (c): Peak Detection Using Gaussian Profile         | Method (c): Peak Detection Using Gaussian Profile         | Method (c): Peak Detection Using Gaussian Profile         |              |
| # 1      | 207 . 76 ± 1 . 04                                         | 198 . 73 ± 29 . 02                                        | 127 . 98 ± 42 . 55                                        | 127 . 15 ± 88 . 96                                        | 152 . 98 ± 71 . 79                                        | 123 . 47 ± 61 . 04                                        | 207 . 0      |
| # 2      | 185 . 30 ± 0 . 36                                         | 127 . 64 ± 43 . 16                                        | 122 . 46 ± 49 . 65                                        | 108 . 08 ± 84 . 69                                        | 142 . 29 ± 76 . 08                                        | 92 . 87 ± 85 . 99                                         | 187 . 0      |
| # 3      | 165 . 82 ± 0 . 94                                         | 143 . 60 ± 15 . 96                                        | 137 . 70 ± 28 . 49                                        | 152 . 64 ± 55 . 27                                        | 91 . 62 ± 55 . 97                                         | 122 . 46 ± 79 . 50                                        | 167 . 0      |
| # 4      | 145 . 85 ± 3 . 51                                         | 141 . 89 ± 1 . 35                                         | 143 . 98 ± 5 . 89                                         | 152 . 25 ± 44 . 15                                        | 141 . 50 ± 33 . 47                                        | 118 . 41 ± 46 . 60                                        | 147 . 0      |
| # 5      | 125 . 20 ± 0 . 29                                         | 125 . 78 ± 3 . 13                                         | 125 . 59 ± 2 . 39                                         | 124 . 51 ± 10 . 47                                        | 117 . 62 ± 44 . 59                                        | 132 . 47 ± 22 . 34                                        | 127 . 0      |
| Overall  | 1 . 32 1 . 22                                             | 19 . 47 18 . 52                                           | 35 . 46 25 . 79                                           | 36 . 17 56 . 71                                           | 37 . 80 56 . 38                                           | 51 . 25 59 . 01                                           |              |
±
## REFERENCES
- [1] N. V. Tsekos, A. Khanicheh, E. Christoforou, and C. Mavroidis, 'Magnetic resonance compatible robotic and mechatronic systems for image-guided interventions and rehabilitation: a review study,' Annual Review of Biomedical Engineering , vol. 9, pp. 351-387, 2007.
- [2] D. Y. Song, E. C. Burdette, J. Fienne, E. Armour, G. Kronreif, A. Deguet, Z. Zhang, I. Iordachita, G. Ficthinger, and P. Kazanzides, 'Robotic needle guide for prostate brachytherapy: clinical testing of feasibility and performance,' Brachytherapy , vol. 10, pp. 57-63, 2011.
- [3] J. A. Cunha, I.-C. Hsu, J. Pouliot, M. Roach III, K. Shinohara, J. Kurhanewicz, G. Reed, and D. Stoianovici, 'Toward adaptive stereotactic robotic brachytherapy for prostate cancer: demonstration of an adaptive workflow incorporating inverse planning and an MR stealth robot,' Minimally Invasive Therapy , vol. 19, pp. 189-202, 2010.
- [4] M. Ho, A. B. McMillan, J. M. Simard, R. Gullapalli, and J. P. Desai, 'Toward a meso-scale SMA-actuated MRI-compatible neurosurgical robot,' IEEE Trans. Robotics , vol. 28, no. 1, pp. 213-222, 2012.
- [5] G. S. Fischer, A. Krieger, I. Iordachita, C. Csoma, L. L. Whitcomb, and G. Ficthinger, 'MRI compatibility of robot actuation techniques -a comparative study,' Int. Conf. Medical Image Computing and Computer Assisted Intervention , pp. 509-517, 2008.
- [6] C. Bergeles, M. P. Kummer, B. E. Kratochvil, C. Framme, and B. J. Nelson, 'Steerable intravitreal inserts for drug delivery: in vitro and ex vivo mobility experiments,' Int. Conf. Medical Image Computing and Computer Assisted Intervention , pp. 33-40, 2011.
- [7] G. K´ osa, P. Jakab, G. Sz´ ekely, and N. Hata, 'MRI driven magnetic microswimmers,' J. Biomedical Microdevices , pp. 1-14, 2011.
- [8] A. Chanu, O. Felfoul, G. Beaudoin, and S. Martel, 'Adapting the clinical MRI software environment for real-time navigation of an endovascular untethered ferromagnetic bead for future endovascular interventions,' Magnetic Resonance in Medicine , vol. 59, pp. 12871297, 2008.
- [9] P. Vartholomeos, L. Qin, and P. E. Dupont, 'MRI-powered actuators for robotic interventions,' IEEE/RSJ Int. Conf. Intelligent Robots and Systems , pp. 4508-4515, 2011.
- [10] R. van der Weide, C. J. G. Bakker, and M. A. Viergever, 'Localization of intravascular devices with paramagnetic markers in MR images,' IEEE Trans. Biomedical Engineering , vol. 20, no. 10, pp. 1061-1071, 2001.
- [11] H. Busse, R. Trampel, W. Gru¨ under, M. Moche, and T. Kahn, 'Method for automatic localization of MR-visible markers using morphological image processing and conventional pulse sequences: feasibility for image-guided procedures,' J. Magnetic Resonance Imaging , vol. 28, pp. 1087-1096, 2007.
- [12] M. Moche, R. Trampel, T. Kahn, and H. Busse, 'Navigation concepts for MR image-guided interventions,' J. Magnetic Resonance Imaging , vol. 27, pp. 276-291, 2008.
- [13] C. L. Dumoulin, S. P. Souza, and R. D. Darrow, 'Real-time position monitoring of invasive devices using magnetic resonance,' Magnetic Resonance in Medicine , vol. 29, pp. 411-415, 1993.
- [14] J. M. Santos, G. A. Wright, and J. M. Pauly, 'Flexible real-time magnetic resonance imaging framework,' IEEE Int. Conf. Engineering in Medicine and Biology , pp. 1048-1051, 2004.
±
±
L
21mm
Marker
±
±
NeedleTip
(a)
Fig. 5. An automated needle-insertion scenario using the MRI-powered actuator equipped with an MRI-compatible biopsy needle. Needle was commanded to move for 10 mm, and the tracker halted its motion when it detected a translation of 9 . 95 mm. Images were taken using a gradient-echo sequence (TE = 2 . 4 ms, TR = 6 . 7 ms, bandwidth = ± 31 . 3 KHz, α = 30 ◦ ). Localization was performed every 5 actuation cycles, leading to 1 . 25 mm expected steps. (a) Before needle insertion (needle is lying above the tissue), and (b) after needle insertion.
&lt;!-- image --&gt;
affect the detection of a fiducial marker, and demonstrated the benefits of introducing a Kalman filter in the process. The precision of the localization algorithm allowed performance of a simple needle insertion, which was showcased using an MRI-compatible needle and phantom tissue.
Our future work will be directed towards tracking the rotor motion as well, in order to implement closed-loop commutation control.
30mm</t>
        </is>
      </c>
      <c r="G64" s="7" t="inlineStr"/>
      <c r="H64" s="7" t="inlineStr"/>
      <c r="I64" s="7" t="inlineStr"/>
    </row>
    <row r="65" ht="60" customHeight="1">
      <c r="A65" s="8" t="n">
        <v>64</v>
      </c>
      <c r="B65" s="8" t="inlineStr">
        <is>
          <t>system_maturity</t>
        </is>
      </c>
      <c r="C65" s="8" t="inlineStr">
        <is>
          <t>Commercial system + research autonomy</t>
        </is>
      </c>
      <c r="D65" s="8" t="inlineStr">
        <is>
          <t>TRUE</t>
        </is>
      </c>
      <c r="E65" s="8" t="inlineStr">
        <is>
          <t>arm_span_window</t>
        </is>
      </c>
      <c r="F65" s="8" t="inlineStr">
        <is>
          <t>[Context: ±500 tokens around evidence span. Full paper truncated for worksheet display.]
 r 7 moves the tool back on the top of the bladder. When the desired position is reached ( t r 11 ), the state transits to S r 8 which moves the tool to the safe position.
Cut Action: This is composed of five surgemes. The initial state S r 9 moves the robotic arm towards the position of the thread (which is in our case pointed by the main surgeon's tool). When the desired thread position is reached ( t r 11 ), the system transits to S r 10 where the scissors are opened. When the tool is fully open, the trigger t r 9 is generated and the next state is set to S r 10 where the tool is rotated to be perpendicular to the thread. Once the desired rotation is reached ( t r 5 ), the state is set to S r 12 and the manipulator approaches the thread. In case
(a)Externalview
&lt;!-- image --&gt;
(b)Anatomicalphantom
&lt;!-- image --&gt;
Fig. 6. The platform used for the experimental validation: (1) the autonomous left robotic arm (SARAS2) pulling the catheter, (2) the autonomous right robotic arm (SARAS1) mobilizing the bladder, (3) the left teleoperated da Vinci arm (PSM2), (4) the right teleoperated arm da Vinci (PSM1), (5) the bladder neck, (i.e., the conjunction between bladder and prostate), (6) the mobilized bladder.
the thread position is reached ( t r 11 ) or the speech command 'right arm close the instrument' ( t r 22 ) is requested by the main surgeon, the next state is set to S r 13 and the robot cuts the thread. If the thread is missed, the surgeon can request by the command 'right arm release' ( t r 21 ) to restart the action from S r 9 , otherwise the phase is completed.
## V. EXPERIMENTAL VALIDATION
The proposed modeling approach has been tested on a realistic surgical phantom, shown in Fig. 6, developed by ACMIT Gmbh. It is composed of a 3D-printed pelvis bone and the following silicone elements: rectum, bladder, urethra, seminal vesicles, vas deferens, and prostate, all immersed in a silicate fat-like foam. On these realistically-reproduced anatomical structures we operate with the first model of the da Vinci surgical robot (since 2000) controlled via the daVinci Research Kit (dVRK) and two Franka Emika's Panda robots with custom laparoscopic adapters, designed by Mr. Matteo Piano, as endeffector (SARAS1/SARAS2). The right/left instrument arms (PSM1/PSM2) and the endoscope arm (ECM) are teleoperated by the surgeon, whereas the Panda robots are autonomous. This model of da Vinci does not provide a fourth arm (Fig. 6). Before proceeding with the execution of the surgical procedure, all the robotic arms and the vision system are registered together to create a common reference frame following the methodology proposed in [33]. Moreover, the operative scene is reconstructed in 3D to identify pre-operative points of interest that are mapped to a live point cloud reconstruction during the operation [34]. The latter allows to precisely track all exogenous actors, for instance the catheter. The details of the solutions adopted for scene reconstruction and mapping can be found in the supplementary material attached to this article.
To validate the proposed architecture, we invited three surgeons with experience in robotic-assisted radical prostatectomy to attempt the procedure in cooperation with the SARAS autonomous system. Before the validation, each surgeon has been briefed on the functionality of the system with an explanation on the speech commands list, the way the autonomous system detects the catheter, and the instructions on the user interface available to them in the da Vinci master console; the whole training took approximately twenty minutes. In total, the validation is composed of 38 executions of SARAS-related phases of the RARP, including 10 repetitions of the bladder mobilization , 14 of the bladder neck transection , and 14 of the vesicourethral anastomosis . In the following paragraphs, we proceed with an in-depth analysis of the bladder neck transection phase due to its comprehensive application of all the surgemes and its extensive interaction requirements with the main surgeon. In Fig. 7 a sequence of snapshots shows the main steps of the phase and in Fig. 8 a sequence diagram shows the temporal relation between transitions.
The procedure starts in the idle phase with the configuration shown in Fig. 7. The robot is still in a safe position waiting for the surgeon's speech command to trigger the bladder neck transection phase. When the command is received ( t l 16 ),</t>
        </is>
      </c>
      <c r="G65" s="9" t="inlineStr"/>
      <c r="H65" s="9" t="inlineStr"/>
      <c r="I65" s="9" t="inlineStr"/>
    </row>
    <row r="66" ht="60" customHeight="1">
      <c r="A66" s="6" t="n">
        <v>65</v>
      </c>
      <c r="B66" s="6" t="inlineStr">
        <is>
          <t>task_select</t>
        </is>
      </c>
      <c r="C66" s="6" t="inlineStr">
        <is>
          <t>R</t>
        </is>
      </c>
      <c r="D66" s="6" t="inlineStr">
        <is>
          <t>FALSE</t>
        </is>
      </c>
      <c r="E66" s="6" t="inlineStr">
        <is>
          <t>full_text</t>
        </is>
      </c>
      <c r="F66" s="6" t="inlineStr">
        <is>
          <t>## Global/local motion planning based on Dynamic Trajectory Reconfiguration and Dynamical Systems for Autonomous Surgical Robots
Narc´ ıs Sayols 1 , Alessio Sozzi 2 , Nicola Piccinelli 3 , Albert Hernansanz 1 , Alicia Casals 1 , Marcello Bonf` e 2 and Riccardo Muradore 3
Abstract -This paper addresses the generation of collisionfree trajectories for the autonomous execution of assistive tasks in Robotic Minimally Invasive Surgery (R-MIS). The proposed approach takes into account geometric constraints related to the desired task, like for example the direction to approach the final target and the presence of moving obstacles. The developed motion planner is structured as a two-layer architecture: a global level computes smooth spline-based trajectories that are continuously updated using virtual potential fields; a local level, exploiting Dynamical Systems based obstacle avoidance, ensures collision free connections among the spline control points. The proposed architecture is validated in a realistic surgical scenario.
## I. INTRODUCTION
In the longstanding debate on the features of robots against those of humans, the capability to move in unknown or dynamic environments is a central aspect. This feature is normal for humans, that typically live and work in such environments and excel in interacting with moving objects, while its achievement by robots is quite challenging and require advanced sensing technologies (i.e. to detect objects and estimate/predict their motion) and fast reasoning, planning and control systems. The presence of humans in the operational space of a robot further complicates its dynamic motion adaptation. Indeed, their behaviour may be difficult to predict precisely even if they are supposed to execute a known task. On the other hand, the knowledge about the task to be performed by both humans and robots may allow to introduce simplifying assumptions (e.g. a phase of the task may require the presence of a human in a subset of the available workspace) and ease the design of dynamic and reconfigurable robot motion planners.
For the latter reason, the manufacturing industry is the domain that has promoted more, so far, the raise of humanrobot collaborations (i.e. the so-called 4 th Industrial Revolution ) in terms of workspace sharing or even physical
This project has received funding from the European Union's Horizon 2020 research and innovation programme under grant agreement No. 779813 (SARAS).
1 N. Sayols, A. Hernansanz and A. Casals are with the Universitat Polit` ecnica de Catalunya, Barcelona, Spain { narcis.sayols,albert.hernansanz,alicia.casals } @upc.edu
2 A. Sozzi and M. Bonf` e are with the Department of Engineering, University of Ferrara, Italy { alessio.sozzi,marcello.bonfe } @unife.it
3 N. Piccinelli and R. Muradore are with the Department of Computer Science, University of Verona, Italy { nicola.piccinelli,riccardo.muradore } @univr.it interaction [1], with a strong emphasis on collision avoidance for human safety [2]. Another domain in which human safety is the primary concern and robots are more and more employed is medical surgery. Indeed, the use of teleoperated robotic systems is a gold standard for Minimally Invasive Surgery (MIS) since the commercial release of the wellknown daVinci R © system (Intuitive Surgical, Inc.) almost 20 years ago. Nowadays, the most appealing and debated challenge in robotic surgery is the introduction of certain levels of autonomy in robot behaviour [3], [4], implying technical advances in collision-free motion planning and physical environment interaction. Indeed, in the surgery domain, such tasks are further complicated, especially in case of operations involving soft tissues, because the dynamics of non-rigid anatomical environments is much more difficult to predict than in manufacturing plants and because contacts with objects with unknown/variable viscoelastic properties are more difficult to control.
On the other hand, the growth of investments in research and development projects for autonomous surgical robotics demonstrates the confidence and the expectations of the medical community on the benefits of such technologies. Examples of such projects are given by EU funded I-SUR ( Intelligent Surgical Robotics , see [5]), MURAB ( MRI and Ultrasound Robotic Assisted Biopsy , see [6]) and SARAS ( Smart Autonomous Robotic Assistant Surgeon , see https://saras-project.eu ). In particular, the objective of the latter is to develop assistive surgical robots, autonomously operating in the same workspace of either a teleoperated surgical robot or a manually driven surgical tool.
The application context of SARAS is laparoscopic MIS, a kind of surgery in which tools are inserted into the abdomen of a patient through so-called trocars . In this scenario, motion planning of the assistive robots must cope with the dynamics of human driven tools and of patient's organs, which are predictable only within a short time horizon. Therefore, the robot trajectories must be generated with an adaptive and reactive strategy. Planning methods based on random sampling may not fulfil the timing constraints, even though several solutions are proposed in the literature to speed up replanning and online path adaptation [7]. Moreover, they inherently produce non deterministic behaviours, not compatible with such a safety critical application. Conversely, purely reactive solutions (i.e. based on the instantaneous computation of the desired motion towards a target or avoiding an obstacle,
as in [8] or [9]) may not allow to fully control the shape of generated paths or the way in which the final target is approached, which is instead relevant for the proper execution of some surgical tasks (e.g. suturing, resecting).
In this paper, we aim to address the generation of collisionfree trajectories for surgical robots in laparoscopic MIS assistive tasks, using a two-level approach merging the benefits of an offline geometric path construction method with those of online trajectory reconfiguration and reactive adaptation. At a global level, the path is built according to the initial knowledge on the operating scene and the requirements of the surgical tasks. Then, the path defined in terms of a set of control points and an interpolating Catmull-Rom spline [10]) is reconfigured with respect to the dynamic environment with an approach based on artificial potential fields, inspired by the seminal work on Elastic Strips [11]. Finally, a local level computes the robot trajectory, preserving its collision-free property even in presence of obstacles with small diameter (i.e. the manually driver surgical instruments), by enforcing a velocity modulation technique derived from the Dynamical Systems (DS) based approach of [9].
It is important to highlight that all of these planning methods are specifically reworked to take into account the peculiar kinematic constraints of laparoscopic surgical robots. Indeed, the previously mentioned trocar imposes a constraint on the degrees of freedom (DOFs) of the surgical tool, so that the latter can rotate around the insertion point (also called Remote Center of Motion, RCM), but can only translate along the direction connecting its tip and the insertion point itself. The main contributions of the paper are the following:
- the usage of depth maps to ensure the reachability of all control points during the trajectory taking into account the tool geometry in real-time,
- the two-level approach to motion planning: a global dynamic force field trajectory reconfiguration to compute control points ( CP s) and a local planner to ensure the obstacle avoidance between two consecutive CP s,
- an extension of the DS-based approach to obstacle avoidance for a robot geometrically modelled as a rod constrained by an RCM, which is suitable for surgical laparoscopic MIS.
## II. DYNAMIC TRAJECTORY PLANNER
The SARAS control system is subdivided into several modules. As shown in Figure 1 given the desired task, the workspace geometrical representation and current pose of the robot the system is able to plan and control the task execution.
The state machine controller determines the high level control actions to be executed by the autonomous robots, the robot trajectories are defined by a sequence of two modules. The first, called Dynamic trajectory reconfigurator, generates a trajectory defined by a set of free of collision CP s using the current and goal points as well as collision risk information provided by collision risk estimator module. The second one, called local modulation planner, computes
Fig. 1. Block diagram of all control modules of SARAS control system.
&lt;!-- image --&gt;
free collision trajectories between each consecutive pair of CP s.
## A. Dynamic Trajectory Reconfiguration
The dynamic trajectory reconfiguration (DTR) module starts with the computation of an initial smooth trajectory ( C 1 third order polynomial) from the current tool position to the destination pose (which can be either fixed or dynamically updated). When the destination pose is over a surface, the trajectory reaches the point following the normal to the surface (in the destination pose) and imposing the second derivative of the trajectory in the goal pose equal zero. The output of the module is a set of control points equally spaced all along the initial trajectory. The number of control points depends on the length of the initial trajectory.
DTR module is also in charge to eventually recompute at each control step the initial CP s. This continuous trajectory reconfiguration is necessary to ensure collision free trajectories in a dynamic workspace (deformable tissues and other laparoscopic tools which moves in the workspace). The reconfiguration of the control points { CP 0 , . . . , CP n } is done using artificial potential fields [12], [13].
Each CP is described as a mass affected by attraction and repulsion forces generated by the different elements of the workspace (repulsion forces following the minimum distance vectors between SARAS tool and each obstacle) and the original trajectory CP s (attraction forces from modified to original CP s positions). The result is a smooth locallymodified trajectory.
At every control step the collision risk at each CP is computed and the corresponding forces are applied following the rules below:
- repulsion forces created by the obstacles in the plane perpendicular to the trajectory gradient,
- an attraction force to the initial position of the CP if the obstacle force is zero,
- an attraction force to the farthest among the direct neighbour CP s to ensure the coherence in the movement of the CP s.
In order to ensure the collision avoidance for all the geometry of the tool (not only the tip) a Depth Map 2D matrix of the workspace around tool direction in each CP is computed: DM k for the k -th CP . The tool movement
restrictions imposed by RCM and the geometry of the tool allow to transform the tridimensional workspace representation into spherical coordinates ( r, θ, φ ) with origin in the tool RCM. The matrix element DM k i,j is the maximum free collision depth reachable by the tool in θ i , φ j direction in the CP k . Each CP k is also transformed into its spherical representation to be compared with its corresponding DM k and detect if a collision occurs. If the comparison indicates a collision, the corresponding CP receives an attraction force in the direction of RCM.
Once the new collision free CP s are computed, DTR generates an interpolation spline inspired by the CatmullRom Spline, p ( t ) that goes through all n CP s
&lt;!-- formula-not-decoded --&gt;
where
&lt;!-- formula-not-decoded --&gt;
and p i ( t ) satisfies the following conditions
&lt;!-- formula-not-decoded --&gt;
where g 0 is the gradient of the trajectory at the current point and g n the desired gradient at the goal point. α is a parameter used to define the velocity of the trajectory in the CP . Finally, the DTR module computes the new trajectory evaluating the spline in the new CP s and sends the trajectory coefficients to the local planner.
## B. Collision Risk Estimation module
This module determines the Collision Risk CR between the objects and tools inside the workspace. The collision risk estimation module computes the minimum distance vectors from tools to obstacles in all CP s describing a trajectory, following the methodology described in [14]. The collision risk is determined by the derivative of these vectors along a period of time to foresee the proximity, in time, of a possible collision.
The module requires the estimated trajectories of tools and obstacles (set of predicted poses) and generates a vector of CR ijk , where i represents the i -th tool, j represents the j -th obstacle and k the k -th predicted control points of these trajectories. The evolution of CR ij along k determines the risk of two bodies (normally, a tool and an obstacle) to collide.
The depth map technique described in Section II can also be used to simplify and accelerate the computation of the tools CR s. These minimum distance vectors, their derivatives and the DMs are sent to the dynamic trajectory
Fig. 2. Example of generated depth map of a possible intersecting tool. In this case the obstacle is represented by the green tool.
&lt;!-- image --&gt;
reconfiguration module to compute the new collision free trajectory. Figure 2 shows an example of a DM in a workspace with a laparoscopic tool as an obstacle.
## III. LOCAL MODULATION PLANNER
The DTR guarantees that the spline control points are collision free, but this property may not be preserved along a trajectory segment between two adjacent control points. From a practical point of view, it could be possible to reduce the risk of collisions by increasing the number of control points. Indeed, this operation would reduce the space between such control points, but it would also increase the computational effort for full trajectory reconfiguration, which may not be compatible with the timing constraints of the application.
On the other hand, the surgical scenario that we are considering includes obstacles with a rod-like shape and a very thin diameter (i.e. the surgical tools driven by the human surgeon) and the latter may be smaller than the distance between two adjacent control points. Therefore, a mechanism to enforce collision free execution of the trajectory computed by the DTR module is required.
In the proposed approach at each control step the trajectory is locally modified by a reactive local planner based on the algorithm outlined in [15]. This algorithm modulates the desired velocity of the robot to obtain a new velocity which drives the robot on a collision free trajectory.
The desired velocity of the robot ˙ p ( t i ) can be computed at the control step t i by deriving the spline of the original trajectory with respect to time. The velocity ˙ p ( t i ) , which is computed at the tip of the tool, is then scaled to obtain the velocity ˙ p c of the point closest to the closest obstacle p c :
&lt;!-- formula-not-decoded --&gt;
&lt;!-- formula-not-decoded --&gt;
&lt;!-- formula-not-decoded --&gt;
where m = p -p tr , p tr is the insertion point of the commanded tool, ˙ p proj and ˙ p res are the components of ˙ p in the direction of m and perpendicular to m respectively.
Since it is possible to model the laparoscopic tools as capsules, i.e. cylinders with hemispheric terminations (as described in [15]), the point on the axis of the tool closest to
the closest obstacle can be computed using the parameterization of the segments introduced in [16]. In case of moving obstacles we also take into account their motion considering the velocity of the robot relative to the obstacles
&lt;!-- formula-not-decoded --&gt;
where ˙ p obs is computed as follows
&lt;!-- formula-not-decoded --&gt;
and where ˙ p o,k is the velocity of the point on the obstacle closest to the robot. w k is a scalar value which weights the influence of the k -th obstacle in relation to its distance from the commanded tool. Each weight w k can be computed as glyph[negationslash]
&lt;!-- formula-not-decoded --&gt;
The scalar value Γ k is the value of the analytic function that describes the surface of the k -th obstacle in the point of the tool closest to that obstacle. For capsule shaped obstacles, Γ k can be computed as follows
&lt;!-- formula-not-decoded --&gt;
where k p c,i is the point on the axis of the i-th obstacle closest to the tool, k p a,i is the point on the axis of the tool closest to the i-th obstacle and k r is the radius of the capsule. The velocity ˙ p o,k should be computed in the closest point of the k -th obstacle to the commanded tool; if the k -th obstacle is a laparoscopic tool, it can be computed using Eqs. 4, 5 and 6, since it has the same insertion point constraint of the commanded tool. The modulation matrix M is then applied to the velocity ˙ p rel
&lt;!-- formula-not-decoded --&gt;
where ˙ p rel is the original velocity relative to the velocities of the obstacles, and ˙ p glyph[star] c is the modulated velocity. The velocity ˙ p glyph[star] c is then taken back into the robot reference frame using the relation
&lt;!-- formula-not-decoded --&gt;
and then scaled back to obtain the velocity at the tool tip (with operations similar to the operations in Eqs. 4, 5, 6). The modulation matrix M is constructed taking into account all the obstacles in the scene
&lt;!-- formula-not-decoded --&gt;
with M k modulation matrix of the k -th obstacle and K the number of the obstacles. Each modulation matrix M k can be computed as
&lt;!-- formula-not-decoded --&gt;
&lt;!-- formula-not-decoded --&gt;
&lt;!-- formula-not-decoded --&gt;
and
&lt;!-- formula-not-decoded --&gt;
where w k are the weights introduced in (9). The vector n k is the normal to the surface of the k -th obstacle computed in the point of the axis tool closest to that obstacle. This vector can be obtained using the relation
&lt;!-- formula-not-decoded --&gt;
where k p c is the point on the axis of the obstacle closest to the tool and k p a is the point on the axis of the tool closest to the obstacle.
Since the modulation deviates the motion of the robot from the original trajectory, at the end of the modulation it is necessary to recompute the spline to obtain a new C 1 trajectory which connects the new position of the robot with the following control point. This new spline will be used in the next control step t i +1 to compute the desired velocity.
## IV. CASE STUDY AND EXPERIMENTAL VALIDATION
The proposed solution has been tested in the context of semi-autonomous surgery using the experimental setup developed in the EU funded project SARAS. The experimental setup shown in Figure 3 consists of:
- a daVinci surgical platform which has three independent arms. Two of them are called the Patient-Side Manipulators (PSM) and move the robotic tools. The third one is called Endoscopic Camera Manipulator (ECM) and holds the stereo endoscope. The master console has two controllers, called Master Tool Manipulators (MTM), that allow the surgeon to teleoperate the tools. The whole system is interfaced using the dVRK framework.
- two SARAS robotic arms, designed by Medineering GmbH. Each SARAS arm is composed of a 7 dof passive serial manipulator (SBS) holding a 4 dof manipulator (EGS). The EGS is a parallel manipulator which allows the creation of a virtual remote centre of motion and it holds the assistant laparoscopic tool. The SARAS robots are positioned in order to have the surgical scenario completely contained in their workspaces and to avoid singularities.
A surgical procedure is subdivided into several tasks (called phases) and our collision avoidance and motion planning module have been used to perform one of them. The task consists of pushing down the bladder during the glyph[negationslash]
glyph[negationslash]
glyph[negationslash]
Fig. 3. SARAS experimental setup.
&lt;!-- image --&gt;
Fig. 4. Finite state machine for bladder pushing task in RARP surgery.
&lt;!-- image --&gt;
prostatectomy. The description of the full surgical procedure, in the context of the SARAS project, can be found in [17]. In the bladder pushing phase the assistant surgeon, in our case the autonomous system, performs the sequence of actions shown in Figure 4.
## A. Common reference frame
The DTR and the DS module need a common reference frame to work properly. This reference frame is built using multi-robot base frame calibration. We built a calibration platform with a set of known points placed on a circumference with a known radius. Each arm records the relative position of the fiducial points moving the end effector and touching them. After that, we fit a plane for each point set and use it to create the base transformation for each arm.
## B. Finite state machine
Robotic Assisted Radical Prostatectomy (RARP) can be described as a set of structured surgical tasks composed of atomic surgical actions or sub-tasks. This surgery description generates a decomposition into two complexity levels. These sub-tasks can be common to several surgical tasks. Each task (bladder manipulation in this case study) can be described as a finite state machine containing all atomic surgical actions augmented with two control states to resolve critical situations.
Figure 4 illustrates the finite state machine of a robot interacting with the bladder in RARP surgery. The FSM is composed of the following states:
Idle Initial state to start the bladder manipulation.
Appro Approximation to the desired bladder surface where the force will be applied. Defined by a smooth trajectory, the end-effector of the tool reaches the destination pose in the direction of the normal to the surface at that point.
Push Tool pushes the bladder surface with a straight trajectory to a pre-defined depth.
- Hold Tool remains to push the bladder and adapting pose if a bladder movement occurs.
- Release Antagonic to Push action. The tool describes a straight trajectory to let the bladder free.
- Depart Antagonic to Appro, tool departs from the contact point following the normal restriction and reaches a predefined safe pose.
- Z emergency Special state that generates an alert message to central teleoperation control warning indicating that the only safe solution is an emergency escape trajectory in Z tool , extracting the laparoscopic tool from the workspace.
No solution Special state that generates a critical message to central teleoperation control indicating that SARAS robots cannot continue with the task. Consequently, an external solution is required (e.g. altering main tool trajectories, restricting access to some volume of the workspace, etc.).
## C. Software architecture
The overall control architecture is developed using ROS (Robot Operating System, http://www.ros.org ), therefore the two parts of the proposed method explained in the Sections II, III have been embedded into two C++ ROS nodes. The dynamic trajectory planner is composed of two threads:
- a thread working at 100 Hz which computes the spline starting from the control points and the position computed by the Local Modulation node. This node uses the last DMs calculated until next one is updated,
- a thread working at 20 Hz which performs the CR and the DMs.
The local modulation is also composed of two threads:
- a thread working at 200 Hz which modulates the desired velocity of the spline computed by the Dynamic Trajectory Planner node and computes the next position,
- a thread working at 20 Hz which sends the commands to the robot. This frequency is determined by the robot controller.
## D. Results
The most challenging phases for a motion planner in the bladder pushing task are undoubtedly the Appro phase and the Depart phase since they need a trajectory planning in the whole workspace. In this section, we show the results of the experiments performed on the Appro phase of the task.
&lt;!-- image --&gt;
Fig. 5. The initial trajectory computed by the DTR. The grey stick is the commanded tool, the black stick is the dynamic obstacle and in red the control points.
(a) Trajectory reconfiguration during the dynamic obstacle approach
&lt;!-- image --&gt;
(b) Trajectory reconfiguration while approaching the goal
&lt;!-- image --&gt;
Fig. 6. Trajectory reconfiguration example. The grey stick is the commanded tool, the black stick is the dynamic obstacle and in red the control points adapted during the movement.
At the beginning of the approach, the robot starts following the initial spline computed by the global planner (Figure 5, in red). During the execution of the trajectory, one of the daVinci arms approaches the commanded tool and then follows it for a short track, making the global planner gradually adapt the control points of the original trajectory into a new trajectory (Figure 6a and Figure 6b, in red). In all of the segments of the trajectory between two adjacent control points, the local planner reacts to possible unaccounted obstacles ensuring the collision free movement of the tool.
Figure 7 shows the evolution of the coordinates of the tool tip and the obstacle tip in the common reference frame. The goal is successfully reached and the evolution of the robot testifies the smoothness of the commanded trajectory. Finally, Figure 8 shows the distance d between the tool and the obstacle during the movement: since the value is always d &amp;gt; 0 , the path is collision free.
For further details and the application of the proposed approach in a realistic surgical scenario please refer to the accompanying video.
Fig. 7. Evolution of the cartesian coordinates of the commanded tool tip (blue line) and obstacle tip (red line) during the movement. In yellow: the coordinates of the goal.
&lt;!-- image --&gt;
Fig. 8. Distance between the commanded tool and the obstacle during the movement.
&lt;!-- image --&gt;
## V. CONCLUSIONS AND FUTURE WORK
In this paper, we proposed an innovative approach to motion planning in a dynamic environment to be applied in R-MIS. This motion planner is based on a two layer architecture:
- a global planner which computes a smooth trajectory for the execution of the task and updates its control points accordingly to the obstacles using potential fields;
- a local planner which ensures obstacle avoidance through the use of an analytical modulation matrix while moving from a control point to the following one.
The proposed method has been successfully validated in a realistic surgical scenario. As a future development, we will extend the proposed method for the motion planning of coordinated tasks performed by both of the tools of the autonomous robotic assistant.
## ACKNOWLEDGMENT
The authors would like to thank Johann Wigger, Sabine Hertle and Medineering GmbH for the development of the SARAS robots used in the experiments.
## REFERENCES
- [1] V. Villani, F. Pini, F. Leali, and C. Secchi, 'Survey on humanrobot collaboration in industrial settings: Safety, intuitive interfaces and applications,' Mechatronics , vol. 55, pp. 248 - 266, 2018.
- [2] F. Flacco, T. Kr¨ oger, A. De Luca, and O. Khatib, 'A depth space approach for evaluating distance to objects -with application to human-robot collision avoidance,' J. of Intelligent and Robotic Systems , vol. 80, no. Suppl. 1, pp. 7-22, 2015.
- [3] F. Ficuciello, G. Tamburrini, A. Arezzo, L. Villani, and B. Siciliano, 'Autonomy in surgical robots and its meaningful human control,' Paladyn, Journal of Behavioral Robotics , vol. 10, no. 1, pp. 30-43, 2019.
- [4] T. Haidegger, 'Autonomy for surgical robots: Concepts and paradigms,' IEEE Transactions on Medical Robotics and Bionics , vol. 1, no. 2, pp. 65-76, May 2019.
- [5] R. Muradore, P. Fiorini, G. Akgun, D. E. Barkana, M. Bonf, F. Boriero, A. Caprara, G. De Rossi, R. Dodi, O. J. Elle, F. Ferraguti, L. Gasperotti, R. Gassert, K. Mathiassen, D. Handini, O. Lambercy, L. Li, M. Kruusmaa, A. O. Manurung, G. Meruzzi, H. Q. P. Nguyen, N. Preda, G. Riolfo, A. Ristolainen, A. Sanna, C. Secchi, M. Torsello, and A. E. Yantac, 'Development of a cognitive robotic system for simple surgical tasks,' International Journal of Advanced Robotic Systems , vol. 12, no. 37, pp. 1-20, 2015.
- [6] M. E. M. K. Abdelaziz, D. Kundrat, M. Pupillo, G. Dagnino, T. M. Y. Kwok, W. Chi, V. Groenhuis, F. Siepel, C. Riga, S. Stramigioli, and G. Yang, 'Toward a versatile robotic platform for fluoroscopy and mri-guided endovascular interventions: A pre-clinical study,' in Proc. of the IEEE/RSJ International Conference on Intelligent Robots and Systems (IROS) , 2019.
- [7] M. Elbanhawi and M. Simic, 'Sampling-based robot motion planning: A review,' IEEE Access , vol. 2, pp. 56-77, 2014.
- [8] A. Ijspeert, J. Nakanishi, H. Hoffmann, P. Pastor, and S. Schaal, 'Dynamical movement primitives: Learning attractor models for motor behaviors,' Neural Computation , vol. 25, no. 2, pp. 328-373, 2013.
- [9] S. M. Khansari-Zadeh and A. Billard, 'A dynamical system approach to realtime obstacle avoidance,' Autonomous Robots , vol. 32, no. 4, pp. 433-454, 2012.
- [10] E. Catmull and R. Rom, 'A class of local interpolating splines,' in Computer Aided Geometric Design , R. Barnhill and R. Riesenfeld, Eds. Academic Press, 1974, pp. 317 - 326.
- [11] O. Brock and O. Khatib, 'Elastic strips: A framework for motion generation in human environments,' The International Journal of Robotics Research , vol. 21, no. 12, pp. 1031-1052, 2002.
- [12] R. R. Murphy, 'Potential fields methology,' in Introduction to AI robotics (1st Ed.) . MIT Press, 2000, pp. 105 - 153.
- [13] N. Zhang, Y. Zhang, C. Ma, and B. Wang, 'Path planning of sixdof serial robots based on improved artificial potential field method,' in 2017 IEEE International Conference on Robotics and Biomimetics (ROBIO) , Dec 2017, pp. 617-621.
- [14] A. Hernansanz, A. Casals, and J. Amat, 'A multi-robot cooperation strategy for dexterous task oriented teleoperation,' Robotics and Autonomous Systems , vol. 68, pp. 156 - 172, 2015. [Online]. Available: http://www.sciencedirect.com/science/article/pii/S0921889014003042
- [15] A. Sozzi, M. Bonf` e, S. Farsoni, G. De Rossi, and R. Muradore, 'Dynamic motion planning for autonomous assistive surgical robots,' Electronics , vol. 8, p. 957, 2019.
- [16] V. J. Lumelsky, 'On fast computation of distance between line segments,' Information Processing Letters , vol. 21, pp. 55-61, 1985.
- [17] E. Oleari, A. Leporini, D. Trojaniello, A. Sanna, U. Capitanio, F. Deh´ o, A. Larcher, F. Montorsi, A. Salonia, F. Setti, et al. , 'Enhancing surgical process modeling for artificial intelligence development in robotics: the saras case study for minimally invasive procedures,' in 2019 13th International Symposium on Medical Information and Communication Technology (ISMICT) . IEEE, 2019, pp. 1-6.</t>
        </is>
      </c>
      <c r="G66" s="7" t="inlineStr"/>
      <c r="H66" s="7" t="inlineStr"/>
      <c r="I66" s="7" t="inlineStr"/>
    </row>
    <row r="67" ht="60" customHeight="1">
      <c r="A67" s="8" t="n">
        <v>66</v>
      </c>
      <c r="B67" s="8" t="inlineStr">
        <is>
          <t>secondary_outcomes</t>
        </is>
      </c>
      <c r="C67" s="8" t="inlineStr">
        <is>
          <t>Distance between stitches: Mean 8.1315 mm ± 0.9885 mm; Unet network accuracy: 98.90%</t>
        </is>
      </c>
      <c r="D67" s="8" t="inlineStr">
        <is>
          <t>TRUE</t>
        </is>
      </c>
      <c r="E67" s="8" t="inlineStr">
        <is>
          <t>arm_span_window</t>
        </is>
      </c>
      <c r="F67" s="8" t="inlineStr">
        <is>
          <t>[Context: ±500 tokens around evidence span. Full paper truncated for worksheet display.]
) for the distance between stitches. It is important to mention that in the study, expert surgeons performed 6 stitches in a
50-mm wound, suggesting a theoretical optimal stitch distance of 8.3 mm, a result that is similar to our findings.
In the second study [22], five attending surgeons and seven residents were required to insert and withdraw the needle over a membrane with lines indicating the expected position for needle entry and exit. The results showed statistics on the distance with respect to the expected position marked on the membrane, and a p -value of 0.676 was found for positioning over the entry point, a p -value of 0.000177 for the exit point, and a p -value of 0.492 for the distance between stitches.
In our work, we used a robot to place the stitches at a distance of 3 mm from the wound edge. For straight wounds, the results show a mean of 3.2538 and a standard deviation of 0.3149 for the distance to the wound edge, with a p-value of 0.0000 (H0: µ = 3). However, since the difference between the distance to the edge in each stitch was established as a reference parameter, it was found
&lt;!-- image --&gt;
&lt;!-- image --&gt;
Figure 15. Spatial location of the dot pattern, type 8 and type 9 wounds.
&lt;!-- image --&gt;
Figure 16. Spatial localization in a curved surface wound.
&lt;!-- image --&gt;
that the mean of the difference is 0.26984 and the standard deviation is 0.21051, which indicates that there is a slight difference between the distance of entry and/or exit in each stitch, but it is not significant according to the results of expert surgeons. This result may originate from failures in the calibration of the robot-camera, possible errors in the control of the robot or errors in the measurement of the placed points. However, this result is comparable to that of expert surgeons. The mean stitchto-suture distance is 8.1315 and the standard deviation is
Figure 17. Boxplotofedgedistancesintheninetests.Thepurple dotted line represents the desired 3 mm edge distance for each test. The separation from the point of needle entry to the wound edge ranges from 2 to 5 mm according to the surgical standard. In the experiment a distance of 3 mm was set according to the mentioned standard.
&lt;!-- image --&gt;
0.9885 ( p = 0.857, H0: µ = 8), indicating that the mean suture distance does not differ significantly from 8 mm in straight wounds. It is important to mention that the distances were set as described in Section 2.2.1 and can be modified in the algorithm. Compared to the results of expert surgeons presented in [22, 23], our system presents a comparable error.
To complete a fully automated suture, in addition to the needle entry/exit points, the following parameters must be taken into account: to connect each pair of stitches, the needle path must follow its curvature [8], in case of tissue deformation, a target tracking mechanism must be integrated and the path must be updated in line. Additionally the trajectory must exert a force of less than 1.5 N.
We recognize that there are limitations to our study. First, the technology used for wound detection requires a minimumlevel of illumination, but the regulatory lighting of the operating room, i.e. 2000 lux, with a color temperature between 4000 and 5000 K, is sufficient. In addition, it is important to keep in mind that the correct location of the camera with respect to the wound is critical, since it uses infrared for depth detection. On the other hand, the state of the tissue was not considered in this study, so it is recommended that a visual recognition mechanism be designed to determine the state of the tissue and the appropriate force for needle penetration, depending on the depth of the wound.
## 5. Conclusion
This article presented a system that allows locating the entry and exit points of a curved needle for robotic suturing automatically. The system integrates a Unet convolutional neural network to find and segment superficial puncture wounds, robust to changes in illumination or surrounding skin color. It also provides an algorithm that analyzes wounds produced by sharp objects in a variety of shapes, dimensions and relief, using geometric interpolation to locate the exact position of the entry and exit site of a curved needle during a suturing task. The positions found by the algorithm are transformed for a robot to move a rapidograph and paint the detected location onto a training pad. The tests showed that the pattern of insertion points is generated efficiently even if the wounds present differences in their dimensions, shape and even the separation between their edges. An RS d435i camera was used along with a Unet network and the Opencv library, a position control system for the Universal Robots UR</t>
        </is>
      </c>
      <c r="G67" s="9" t="inlineStr"/>
      <c r="H67" s="9" t="inlineStr"/>
      <c r="I67" s="9" t="inlineStr"/>
    </row>
    <row r="68" ht="60" customHeight="1">
      <c r="A68" s="6" t="n">
        <v>67</v>
      </c>
      <c r="B68" s="6" t="inlineStr">
        <is>
          <t>task_monitor</t>
        </is>
      </c>
      <c r="C68" s="6" t="inlineStr">
        <is>
          <t>Shared</t>
        </is>
      </c>
      <c r="D68" s="6" t="inlineStr">
        <is>
          <t>TRUE</t>
        </is>
      </c>
      <c r="E68" s="6" t="inlineStr">
        <is>
          <t>arm_span_window</t>
        </is>
      </c>
      <c r="F68" s="6" t="inlineStr">
        <is>
          <t>[Context: ±500 tokens around evidence span. Full paper truncated for worksheet display.]
 cavity in order to directly manipulate the anatomical structure of interest. Thus, only one hand remains free to use another instrument, which has been denoted by Surgeon's Tool . However, the surgeon requires the use of additional tools in order to fulfill certain surgical tasks.
Fig. 1. Navigation problem for a robot assistant on a HALS scenario.
&lt;!-- image --&gt;
For this reason, the collaborative robotic assistant handles the supporting tool labeled as Robot Tool as well as the laparoscopic Camera .
This limitation for the surgeon's movements can be particularly relevant in certain surgical procedures that require the use of additional tools. More specifically, the traditional suture and knot tying procedures, which can be performed through several methodologies, involve the use of two laparoscopic tools. This work is focused on the suture procedure with the manual Rosser technique because it separates the tasks of both tools in two roles: the main and the supporting tools [25]. The first one performs the suture and knots over the tissue, and the supporting tool is devoted to assist the procedure by holding the needle or stretching the thread. Thus, a surgical robot may provide a collaborative assistance by holding such supporting tool, whereas the surgeon handles the main tool.
The main advantage of this role separation is that the Rosser suture can be divided in a sequence of elemental tasks that are defined as gestures . In this way, the gestures of the surgeon's and the robot tools must be coordinated by means of an active interaction with a model of the Rosser suture. For this purpose, a collaborative robot capable of replacing a human assistant requires at least three main features:
- 1) the monitoring of the suture workflow, which allows the robot to know the current state of the intervention;
- 2) the identification of the current surgeon's gesture;
- 3) the safe navigation of the robot tool and the exertion of forces with several movement restrictions.
The proposed control architecture to solve these problems is the Collaborative Planner , which appears in Fig. 2. The Workflow Manager models the suture workflow through a state diagram that will be detailed in Section III. This diagram outputs its Current State to the Interaction System , which includes both the identification of the surgeon's tool movements with the Gesture Recognizer and the actuations of the robot tool with the Motion Planner that will be described in Section IV. The state diagram changes its current state when it receives the trigger signal from either the Gesture Recognizer or the Motion Planner . Both modules of the Interaction System receive the Tool Location of the surgeon and the Robot Location, whereas the Motion Planner also reads the interaction Force &amp;amp; Torque
Authorized licensed use limited to: Univ of Calif Davis. Downloaded on March 13,2026 at 18:46:31 UTC from IEEE Xplore.  Restrictions apply.
Fig. 2. Control architecture for an automatic assistance to the surgeon.
&lt;!-- image --&gt;
in order to compute a suitable Planned Trajectory for the robot tool. Moreover, the workflow of the state diagram can be also modified by means of a surgeon's Voice Command processed by the Voice Decoder device.
## III. WORKFLOW MANAGER
The Workflow Manager purpose consists of following the suture procedure online. More specifically, a suture using the proposed Rosser technique can be divided into four steps denoted by maneuvers, where each maneuver is also subdivided into a sequence of gestures. This work has considered two simplifications in order to adapt the original Rosser technique to an automated assistance:
- 1) all consecutive gestures performed by the same hand are grouped into a single gesture;
- 2) only one hand can perform a gesture at the same time.
The description of the suture procedure starts with the Needle Setup . This maneuver is devoted to insert the needle into the abdominal cavity; thus, the surgeon is able to locate it in the center of the screen. Second, the Needle Puncture maneuver stitches the tissue with the surgical needle. Afterward, the Knot Tying consists of three knots that must ensure and close the tissue; thus, this maneuver has to be repeated three times. Finally, the Cut Thread maneuver removes the extra thread and finishes the suture procedure.
The division of these maneuvers into gestures is summarized in Table I. The sequence of gestures is already adapted for an automated assistance by applying the simplifications previously commented. Each gesture has been labeled as S k depending on its order on the sequence and is included into its corresponding maneuver. Moreover, this table also shows which subject (surgeon or robot) performs its corresponding gesture.
The sequence of gestures described in Table I can be implemented into the workflow manager as the state diagram proposed in Fig. 3. Each state of the diagram matches with a gesture of the table, and each frame covers a maneuver with their corresponding series of states. All states are connected with transitions T k that allows the evolution to the following state. The robot states S R k denote a gesture performed by</t>
        </is>
      </c>
      <c r="G68" s="7" t="inlineStr"/>
      <c r="H68" s="7" t="inlineStr"/>
      <c r="I68" s="7" t="inlineStr"/>
    </row>
    <row r="69" ht="60" customHeight="1">
      <c r="A69" s="8" t="n">
        <v>68</v>
      </c>
      <c r="B69" s="8" t="inlineStr">
        <is>
          <t>secondary_outcomes</t>
        </is>
      </c>
      <c r="C69" s="8" t="inlineStr">
        <is>
          <t>number of collisions per trial: average of 0.35 (proposed model) vs 3 (case III)</t>
        </is>
      </c>
      <c r="D69" s="8" t="inlineStr">
        <is>
          <t>TRUE</t>
        </is>
      </c>
      <c r="E69" s="8" t="inlineStr">
        <is>
          <t>arm_span_window</t>
        </is>
      </c>
      <c r="F69" s="8" t="inlineStr">
        <is>
          <t>[Context: ±500 tokens around evidence span. Full paper truncated for worksheet display.]
 parallel plan.
To compare between the proposed parallel plan and the above two cases, we performed 20 trials of the MTS subtask using each of the three cases. In each trial, we randomize the location of the tissue by rotating it around its vertical axis by a random angle, chosen between -15 ◦ and 15 ◦ . After each random rotation, we test each one of the three cases. For performance metrics, we choose completion time only because in this case collisions between arms in all the three cases are eliminated by the design of the subtask execution model.
As for the implementation details, we used the same visionbased method described in IV-A to locate the entry and exit points as well as the needle's two ends. For the needle insertion, we used a method similar to the algorithm proposed in [26] where, for each throw, a circular trajectory with the same radius as the needle is computed such that it passes through both the entry and exit points marked onto the tissue.
It is important to note that while the evaluation environment is in simulation with some ideal parameters, the same ideal conditions were used towards the other cases with which we compare the proposed parallel plans in both the surgical debridement and MTS subtasks. In other words, this setup allows us to fix all variables except for the subtask plans and hence enables us to quantify the effect of changing this variable on the performance of the automated subtasks.
## V. RESULTS
## A. Surgical Debridement Results
Fig. 7 shows the completion time of each case in the surgical debridement subtask experiments. The two parallel execution models represented in the last two bars (the two independent FSMs representing case III in IV-A and HCSM representing the proposed execution model) achieved the best completion times. Our proposed execution model took an average of 11 seconds to complete, slightly longer than case III which took 10 seconds
Fig. 8. The number of collisions in each case of the surgical debridement subtask experiments.
&lt;!-- image --&gt;
Fig. 9. The completion time results of the MTS subtask experiments.
&lt;!-- image --&gt;
on average. The two parallel execution models are at least 40% faster than any of the two sequential plans which shows the large improvements resulting from applying the parallelism concept for automating this subtask.
Fig. 8 shows the number of collisions in the two parallel execution models as the two sequential models have no collisions. An average of 0.35 collision per trial occurred under our execution model compared with an average of three collisions per trial in the case of using two independent FSMs in case III. The reported collisions in our case occurred when the following occurred at the same time: (i) one arm has picked up an object that is very close to the center line dividing half of the objects, and (ii) the other arm has dropped an object at the bowl and is approaching another object close to the center line.
The collision results show the advantage of considering the coordination between multiple arms when using the parallelism concept. These results also show that the edge of case III in terms of completion time is outweighed by the large improvement of our proposed execution model when it comes to the number of collisions. Furthermore, we were only able to detect the collisions as they occur in the simulator, but we could not add any reasonable physics-based consequences on the arms motion if they collide. This means that the completion time of case III, had these consequences been added, would have been much longer than the reported time, which most likely would have resulted in having our proposed execution model the fastest case.
## B. MTS Results
Fig. 9 shows the completion time of the three cases considered in the MTS subtask simulation experiments. Our proposed execution model achieved the best completion time by taking 63 seconds on average to finish the subtask. This completion time is 47% shorter than the completion time in the traditional two-arm
execution model and 41% shorter than the completion time in the single arm execution. This shows the significant potential of using parallel execution models to automate decoupled surgical subtasks.
## VI. DISCUSSION
The above results show the significant potential of considering the parallelism capability of multi-arm robotic systems in autonomous robotic surgery. A direct advantage is the large improvements in the subtask execution times compared with using sequential execution models. An important aspect to achieve the full potential of this capability is the coordination of the motion of multiple arm robots, especially in coupled-motion subtasks such as the surgical debridement. Another advantage of the parallelism capability is that innovative parallel execution models of surgical subtasks can actually turn a normal coupledmotion subtask into a decoupled-motion one as we presented in our proposed model for the MTS subtask. Our proposed model allows each arm to have its own workspace that does not intersect with the workspace of the other arm(s) and hence preventing collisions</t>
        </is>
      </c>
      <c r="G69" s="9" t="inlineStr"/>
      <c r="H69" s="9" t="inlineStr"/>
      <c r="I69" s="9" t="inlineStr"/>
    </row>
    <row r="70" ht="60" customHeight="1">
      <c r="A70" s="6" t="n">
        <v>69</v>
      </c>
      <c r="B70" s="6" t="inlineStr">
        <is>
          <t>clinical_readiness_assessment</t>
        </is>
      </c>
      <c r="C70" s="6" t="inlineStr">
        <is>
          <t>Proof of concept only</t>
        </is>
      </c>
      <c r="D70" s="6" t="inlineStr">
        <is>
          <t>TRUE</t>
        </is>
      </c>
      <c r="E70" s="6" t="inlineStr">
        <is>
          <t>arm_span_window</t>
        </is>
      </c>
      <c r="F70" s="6" t="inlineStr">
        <is>
          <t>[Context: ±500 tokens around evidence span. Full paper truncated for worksheet display.]
This article has been accepted for publication in IEEE Access. This is the author's version which has not been fully edited and
Date of publication xxxx 00, 0000, date of current version xxxx 00, 0000.
Digital Object Identifier 10.1 109/ACCESS.2023.0322000
## Towards Autonomous Robotic Minimally Invasive Surgery: A Hybrid Framework Combining Task-Motion Planning and Dynamic Behavior Trees
## KHUSNIDDIN FOZILOV 1 , JACINTO COLAN 1 , KOSUKE SEKIYAMA 2 and YASUHISA HASEGAWA 1
1 Department of Micro-Nano Mechanical Science and Engineering, Nagoya University, Furo-cho, Chikusa-ku, Nagoya 464-8603, Aichi, Japan
2 Department of Mechatronics Engineering, Graduate School of Science and Engineering, Meijo University, Nagoya 468-8502, Japan
Corresponding author: Khusniddin Fozilov (e-mail: khusniddin@mein.nagoya-u.ac.jp)
This work was funded by JST CREST Grant Number JPMJCR20D5, Japan.
ABSTRACT The growing need for high levels of autonomy in Autonomous Robotic Surgery Systems (ARSS) calls for innovative approaches to reduce surgeons' cognitive load, optimize hospital workflows, and ensure efficient task-level reasoning and adaptation during execution. This paper presents a novel hybrid framework that synergistically combines Task-Motion Planning and Dynamic Behavior Trees for ARSS in Minimally Invasive Surgery. Our approach is designed to address the challenges of coordinating multiple surgical tools within a small workspace, thereby making complex surgical tasks like multi-throw suturing feasible and efficient. Through an extensive evaluation in simulation across diverse initial conditions and noise scenarios, the proposed method demonstrates improved success rates, reduced execution times, and fewer regrasps compared to standalone approaches. Furthermore, it showcases robustness under increased noise conditions. By applying our framework to a complex multi-throw suturing task, we illustrate its capability to seamlessly handle comprehensive suturing tasks, including needle picking, insertion, extraction, and the handover of the needle between Patient Side Manipulators. The results suggest that our hybrid approach not only enhances ARSS autonomy but also adapts effectively to unexpected environmental changes, laying the groundwork for its potential applicability in real-world surgical robotics.
INDEX TERMS Autonomous systems, behavior trees, hierarchical deliberation, minimally invasive surgery, multi-throw suturing, nonlinear optimization, robotic surgery, and task and motion planning.
## I. INTRODUCTION
Advancements in Robotic Surgical Systems have transformed modern healthcare, offering enhanced precision, stability, and reduced invasiveness of surgical operations. Traditionally, these systems operate in a master-slave configuration or rely heavily on human supervision. The emergence of Autonomous Robotic Surgical Systems (ARSS) holds promise for further optimizing surgical procedures by reducing cognitive load on surgeons, streamlining hospital workflows, decreasing surgical intervention times, and accelerating patient recovery [1]-
VOLUME 11, 2023
[4].
While RSS have made significant strides, they primarily operate at level 0-1 autonomy with complex task automation largely restricted to surgical subtasks such as suturing [5]-[10], knot tying [10], tissue manipulation [11]-[13], and needle manipulation [14]-[20]. To ascend to level 2 autonomy and beyond, ARSS need to display deliberative capabilities, encompassing goal reasoning, environment monitoring through sensors, and adaptive re-planning when observed behaviors diverge from expected outcomes [3]. This requirement extends to the
&lt;!-- image --&gt;
&lt;!-- image --&gt;
IEEEAcCeSS'
FIGURE 1. MIS task scenario depicting a PSM and a surgeon performing a suturing task: (a) represents the trocar to which the tools and PSM are typically attached; (b) corresponds to the possible view from the endoscopic camera; (c) illustrates the overall view with a potential layout demonstrating the positioning of the surgeon and PSM with respect to the patient during the surgery process.
&lt;!-- image --&gt;
need for these deliberative functions to be interpretable for safer and more reliable surgeon-system interactions.
Dynamic surgical environments further complicate the design of ARSS. Current limitations of autonomous systems can</t>
        </is>
      </c>
      <c r="G70" s="7" t="inlineStr"/>
      <c r="H70" s="7" t="inlineStr"/>
      <c r="I70" s="7" t="inlineStr"/>
    </row>
    <row r="71" ht="60" customHeight="1">
      <c r="A71" s="8" t="n">
        <v>70</v>
      </c>
      <c r="B71" s="8" t="inlineStr">
        <is>
          <t>key_limitation</t>
        </is>
      </c>
      <c r="C71" s="8" t="inlineStr">
        <is>
          <t>The study was performed on simplified ex vivo turkey breast phantoms with large artificial targets (3 mm metal rod vs. clinically typical 0.29 mm microcalcifications) and no tissue motion, which substantially reduces translational validity. The phantom targets do not replicate the complexity of real clinical lesions, and no error measurements were possible once the needle was embedded in tissue.</t>
        </is>
      </c>
      <c r="D71" s="8" t="inlineStr">
        <is>
          <t>FALSE</t>
        </is>
      </c>
      <c r="E71" s="8" t="inlineStr">
        <is>
          <t>full_text</t>
        </is>
      </c>
      <c r="F71" s="8" t="inlineStr">
        <is>
          <t>&lt;!-- image --&gt;
&lt;!-- image --&gt;
## d Technical Note
## THREE-DIMENSIONAL ULTRASOUND GUIDANCE OFAUTONOMOUS ROBOTIC BREAST BIOPSY: FEASIBILITY STUDY
KAICHENG LIANG,* ALBERT J. ROGERS,* EDWARD D. LIGHT,* DANIEL VON ALLMEN, and STEPHEN W. SMITH*
y
*Department of Biomedical Engineering, Duke University, Durham, NC; and y University of North Carolina School of Medicine, Chapel Hill, NC, USA
( Received 23 April 2009; revised 13 July 2009; in final form 28 August 2009)
Abstract-Feasibility studies of autonomous robot biopsies in tissue have been conducted using real-time threedimensional (3-D) ultrasound combined with simple thresholding algorithms. The robot first autonomously processed 3-D image volumes received from the ultrasound scanner to locate a metal rod target embedded in turkey breast tissue simulating a calcification, and in a separate experiment, the center of a water-filled void in the breast tissue simulating a cyst. In both experiments the robot then directed a needle to the desired target, with no user input required. Separate needle-touch experiments performed by the image-guided robot in a water tank yielded an rms error of 1.15 mm. (E-mail: kaicheng.liang@duke.edu) /C211 2010 World Federation for Ultrasound in Medicine &amp;amp; Biology.
Key Words: Three-dimensional (3-D) ultrasound, Surgical robotics, Computer aided diagnosis.
## INTRODUCTION
The combination of diagnostic ultrasound (US) scanning with surgical robotics has begun to show promise (SRI International 2005; Leven et al. 2005). Previously we have demonstrated the feasibility of using a real-time three-dimensional (RT3-D) laparoscopic US probe to measure the coordinates of high contrast objects and direct a robot in targeting those objects. We noted the potential use of this system in surgical applications (Pua et al. 2006). The process was later automated using imagethresholding algorithms. The robot was successfully guided to both small hyperechoic targets and large anechoic regions simulating micro-calcifications and cysts respectively in a US phantom using only 3-D US guidance with no human intervention (Whitman et al. 2007). In a subsequent study, the 3-D color Doppler system was tested for the autonomous location of magnetically vibrated ferrous shrapnel (Rogers et al. 2009).
It has been shown that US is a valuable diagnostic tool in breast imaging and is well-suited for enhancing traditional mammography techniques (Carson et al. 1997; Booi et al. 2007; LeCarpentier et al. 2008). Non-RT 3-D
Address correspondence to: Kaicheng Liang, Department of Biomedical Engineering, Duke University, Box 99766, Durham NC 27708. E-mail: kaicheng.liang@duke.edu
US has been found reliable in verifying the accuracy of typical two-dimensional US-guided core needle breast biopsies (Weismann et al. 2000) and a needle breast biopsy system guided by US has recently been developed, albeit requiring a human operator to manually identify the biopsy location on the scan (Smith et al. 2001).
Percutaneous biopsy of suspicious breast lesions has been found to have diagnostic accuracy similar to that of surgical excision and is now the technique of choice (Hoorntje et al. 2003). Imaging techniques used are largely either stereotactic or US guidance (Liberman et al. 1998). Stereotactic breast biopsy, which uses digital X-ray mammography to localize suspicious regions and is partially automated with the use of a biopsy gun similar to that in prostate biopsy, has a sensitivity comparable to surgical biopsy with specific advantages such as the ability to reach smaller lesions (Schmidt 1994). However the potential use of US as an alternative form of guidance may still be favored for its lack of harmful ionizing radiation typical of X-ray imaging, the possibility of real-time monitoring of the procedure, and the better versatility and cost-effectiveness of US devices over stereotactic equipment (Liberman et al. 1998). The use of automated biopsy guns and vacuum suction to aid sampling from small lesions or thin breasts, are techniques already popular in current clinical practice (Hoorntje et al. 2003), and would be solutions immediately applicable to the potential
## doi:10.1016/j.ultrasmedbio.2009.08.014
difficulties of a completely autonomous US-guided procedure. Concerns about movement of tissue during an automated biopsy needle insertion can be addressed with the use of fenestrated compression paddles such as those already designed for stereotactic biopsy (Brenner 2000).
The goal of this article is to examine the feasibility of RT3-D US guidance of an autonomous robotic needle biopsy in excised tissue, i.e ., turkey breast with a simulated calcification and a fluid filled cyst. The autonomous robot was successful in both the tasks of contacting the metal tip and targeting the interior of the cyst. These findings are seen as a prelude to animal experiments and investigation into the automation of other typical biopsy procedures.
## MATERIALS AND METHODS
The Duke/VMI 3-D scanner (Volumetrics Medical Imaging, Durham, NC, USA) produces a 65 /C14 to 90 /C14 pyramidal scan at rates up to 30 volumes per s (Smith et al. 1991; von Ramm et al. 1991). The scanner simultaneously displays two B-scans and up to three parallel C-scans at any angle and depth as well as real time 3-D volume rendering, 3-D color and 3-D pulsed Doppler. Each 3-D US scan is comprised of 64 3 64 5 4096 B-mode lines, including 512 samples per image line yielding 2 Mbytes of data per 3-D scan. Echo amplitude is eight bits ranging from 0 to 255. For this study we used the commercial VMI transthoracic matrix array that includes 440 transmit channels and 256 receive channels operating at 2.5 MHz previously described by Light et al. (1998). Using parameter values typical in our study, namely wavelength 0.6 mm, depth 50 mm and aperture diameter 12 mm, the voxel spatial resolution of the imaging system is approximately 5.6 mm 3 . The beamformer of the imaging system was not adjusted to the sound speed of water and is, thus, a source of error in this study.
The robot used was a Gantry III Cartesian Robot Linear Motion System manufactured by Techno-Isel (Techno, Inc., New Hyde Park, NY, USA) using a Model H26T55-MAC200SD automated controller that accepts input commands and 3-D coordinates from a computer. The XY stage (model HL32SBM201201505) is a stepper motor design providing 340 mm 3 290 mm of travel on a 600 mm 3 500 mm stage. The Z-axis slide (model HL31SBM23051005) provides 125 mm of vertical clearance and allows 80 mm of travel in the z-dimension. As shown in Figure 1a, in this study, the robot was modified such that the Z-axis slide was inclined at a 45 /C14 angle (henceforth referred to as the ''diagonal'' axis) while remaining in the X-Z plane. Thus, we more closely simulated an actual biopsy technique where the biopsy needle typically approaches the target obliquely to avoid the nipple-areola complex as described by Flowers (1998). The biopsy needle (18 G, 15 cm; Cook Medical,
Fig. 1. Schematic (a) and photograph (b) of experimental set-up.
&lt;!-- image --&gt;
&lt;!-- image --&gt;
Bloomington, IN, USA) was fixed to the slide such that its movements were controlled by the X-, Y- and diagonal axes of the robot.
The breast phantom used was a boneless turkey breast of variable thickness ranging from 3 cm to 5 cm, which was obtained from a butcher. It was found necessary to remove the loose skin and membranes of the breast as extensively as possible, as trapped air under these structures produced hyperechoic bands on the image, which were misleading to our image segmentation algorithms. To simulate a microcalcification, a metal rod 3 mm in diameter and 10 mm in length was inserted into the thickest part of the breast such that the rod tip was embedded in the center of the thickest cross-section. This microcalcification phantom would be more echogenic and larger than those typical in clinical settings; the mean individual microcalcification size found in one study was 0.29 mm, but microcalcifications were also found expressed in clusters of size 30 mm or larger (Cleverley et al. 1997). To simulate a cyst, a cork borer, 20 mm in diameter, was used to create a void in the breast which was then filled with water. The opening was then plugged with tissue, producing a cyst-like structure of uneven geometry approximately 15 to 20 mm across. The breast was secured to an absorbing rubber base with multiple pins to prevent it from moving during the biopsy, simulating mammogram paddles or the grip of a human operator. Figure 1b shows a photograph of the experimental set-up.
As previously described by Pua et al. (2006) and Whitman et al. (2007), the frame of reference of the robot was zeroed onto a fiducial point, the center spot of the face of a 2.5 matrix array transducer and the physical offset between the transducer face center and the biopsy needle tip was measured. At a user-controlled trigger, a complete 3-D volume of echo data in depth r, azimuth angle q and elevation angle u was transmitted, with no user selection of image slices, to a computer running our MATLAB (Mathworks, Natick, MA, USA) image segmentation algorithm. The algorithm then located the desired target defined in Cartesian coordinates. The required Cartesian distances to be traversed by the robot were obtained by subtracting the offset due to the needle tip position. New coordinates were then derived for the robot's diagonal axis configuration, such that X' 5 X - Z, Y' 5 Y, and Z' 5 1.41Z, where X', Y' and Z' refer to the actual movements of the robot in the X-, Y- and diagonal axes respectively as derived from the Cartesian distances X, Y and Z. The robot then performed the movements and biopsy success was determined by monitoring the real time Band C-planes of the 3-D scan. Note that sufficient depth of the tissue was ensured such that needle movements in the X- and Y- directions were in water and only in the diagonal axis did the needle eventually make contact with and penetrate the tissue. This process not only prevents the cyst structure being altered from the initial geometry that was imaged; it can help minimize unnecessary and potentially painful tissue distortion for the patient except what is absolutely necessary for the needle biopsy.
The segmentation algorithm for the microcalcification, previously described by Whitman et al. (2007), located calcifications in a 3-D US image by selecting voxels of amplitude above a preset threshold and rejecting voxels below this threshold. To measure the targeting error of our robot, a needle-touch experiment was performed, where a needle tip immersed in a tank of water was used as a target for the biopsy needle and located using the calcification algorithm. After each attempted target engagement by the biopsy needle, error was measured by first manually jogging the robot in 0.1 mm steps in all three axes until both needle tips were touching and then calculating the magnitude of the error vector using trigonometry. Five trials were performed and after each attempt, the target was repositioned. Note that analogous error measurements were not possible once the biopsy needle was embedded in the tissue samples. For the experiment of locating the simulated calcification in the turkey breast, five trials were performed and the breast was repositioned each time.
The segmentation algorithm for detection of a cyst in a 3-D US scan, previously described by Whitman et al. was used with modifications as follows. First, analogous thresholding was performed, such that all voxels whose amplitude fell above a preset threshold were rejected. Next, voxels that remained and did not have neighbors within a 1 mm radius were rejected, to remove both image noise and amplitude minima in the speckle assumed to lie within contiguous tissue. To clean up remaining extraneous noise, the mean distance of all the remaining voxels from the approximate center of the remaining image volume (found by taking an arithmetic mean of the voxels in each axis) was calculated and voxels more than half this distance away from the approximate center were rejected. The center of the remaining voxels, approximated by again taking an arithmetic mean in each axis, was then designated as the desired target of the biopsy needle. Five cyst biopsy trials were performed and the breast was repositioned for each trial.
## RESULTS
The rms error for the needle-touch experiment in a water tank was 1.15 mm, amounting to a 1.45% error relative to the total travel distance of the needle in all three axes. Table 1 presents the total travel distances and relevant error measurements. This error is comparable to and may be an improvement over the placement error of existing stereotactic biopsy systems which has been quoted as 2 mm (Schmidt 1994). Since the mean depth of microcalcifications beneath the skin surface is known to range from 6 to 30 mm (Cleverley et al. 1997), the parameters of our study lie within clinical expectations and thus the comparison of placement error is appropriate.
Figure 2 shows a typical result of the simulated calcification biopsy comparing simultaneous perpendicular image planes of the rod tip before (Figs. 2a-c) and during (Fig. 2d-f) the biopsy. Figure 2d-f show the needle tip about to make contact with the target. The snapshots were taken at the instant before the needle touched the rod tip, for the two to be physically discernible in the scans. In all five trials, the biopsy needle made contact squarely on the rod tip and could be seen displacing the rod tip.
Figure 3 illustrates the results of the simulated cyst biopsy. Figure 3a shows a real-time 3-D rendered image of the breast including the cyst, which typifies the scan volume automatically transmitted to the computer for processing. Figure 3b shows a single cross-section through
Table 1. Total travel distances and errors in needle-touch experiment
| Total travel distance/mm   | Error/mm         |
|----------------------------|------------------|
| 83.3                       | 1.63             |
| 88.0                       | 0                |
| 78.3                       | 1.14             |
| 75.1                       | 1.27             |
| 72.6                       | 1.01             |
| Mean 5 79.5                | rms error 5 1.15 |
Fig. 2. (a), (b) and (c) show the simultaneous B-scans and C-scan respectively of the simulated calcification in turkey breast before needle approach. (d), (e) and (f) show the corresponding scans of the approaching biopsy needle.
&lt;!-- image --&gt;
the volume for illustration purposes only. Figure 3(c-e) show simultaneous B- and C-mode planes demonstrating that the biopsy needle successfully penetrated the cyst and the needle tip reached the interior of the cyst. The cyst was successfully targeted in each of the five trials.
## DISCUSSION
We have further extended our demonstration of the feasibility of an autonomous robot performing simple surgical tasks under the guidance of RT3-D US imaging
Fig. 3. (a) shows a three-dimensional (3-D) rendered image of the cyst in turkey breast and (b) is a B-scan of the cyst. (c), (d) and (e) are the simultaneous B-scans and C-scan, respectively, of the needle tip penetrating the cyst.
&lt;!-- image --&gt;
and simple image processing algorithms. Error is due to (1) the limited spatial resolution of the scanner, (2) the beamformer not adjusted to the sound speed of water, (3) the alignment of the robot's frame of reference with that of the transducer to obtain accurate voxel coordinates and (4) the relatively unsophisticated image segmentation algorithms used. More advanced segmentation algorithms for 3-D US data have been proposed but the amplitude thresholding used in this study remains an important step in these more elaborate processes (Boukerroui et al. 2001; Horsch et al. 2002). We chose to use the simplest possible algorithm to optimize computation speed and it is also a useful foundation for the implementation of more intensive image analysis. Computer aided diagnosis of breast lesions using more sophisticated algorithms to analyze breast US data is an area of active development (Horsch et al. 2002).
The most significant limitation of this study was the lengthy time required for scan volume transfer and the processing of the image volume. From the start of the volume acquisition till the successful targeting by the biopsy needle, the calcification biopsy took just under a minute and the cyst biopsy took approximately 3 min. However, more sophisticated data transmission protocols and algorithms written with more efficient computing languages would reduce that time by at least an order of magnitude. Typical US probes used in breast biopsies are 7 to 12 MHz as noted by Flowers (1998), which would yield images of far higher contrast and spatial resolution than those in our study. A robot arm with increased degrees of freedom would also shorten the required movement time of the needle to reach its desired location. Finally, the RT3-D color Doppler features of the volumetric scanner may offer capabilities in targeting or avoiding blood vessels.
## CONCLUSION
We have developed and tested the feasibility of an RT3-D US guided robotic system that can autonomously locate both simulated calcifications and cysts in tissue with high repeatability and accuracy. By simulating simple procedures common in typical breast biopsies, this study has demonstrated that autonomous guidance might eventually be extended to many relatively straightforward surgical tasks performed in large volume at hospitals and clinics.
AcknowledgementsThis study was supported in part by grant HL89507 from the National Institutes of Health.
## REFERENCES
Booi RC, Krucker JF, Goodsitt MM, O'Donnell M, Kapur A, LeCarpentier GL, Roubidoux MA, Fowlkes JB, Carson PL. Evaluating
- thin compressionpaddlesformammographicallycompatibleultrasound. Ultrasound Med Biol 2007;33:472-482.
- Boukerroui D, Basset O, Baskurt A, Gimenez G. A multiparametric and multiresolution segmentation algorithm of 3-D ultrasonic data. IEEE Trans Ultrason Ferroelectr Freq Control 2001;48:64-77.
- Brenner RJ. Lesions entirely removed during stereotactic biopsy: Preoperative localization on the basis of mammographic landmarks and feasibility of freehand technique-initial experience. Radiology 2000;214:585-590.
- Carson PL, Moskalik AP, Govil A, Roubidoux MA, Fowlkes JB, Normolle D, Adler DD, Rubin JM, Helvie M. The 3-D and 2D color flow display of breast masses. Ultrasound Med Biol 1997;23: 837-849.
- Cleverley JR, Jackson AR, Bateman AC. Preoperative localization of breast microcalcification using high-frequency ultrasound. Clin Radiol 1997;52:924-926.
- Flowers C, Ultrasound guided core biopsy. In: Flowers C, (ed). Image guided core biopsy of the breast: A practical approach. London: Greenwich Medical Media; 1998. p. 21-28.
- Hoorntje LE,PeetersPHM,MaliWPTM,RinkesIHMB.Vacuum-assisted breast biopsy: A critical review. Eur J Cancer 2003;39:1676-1683.
- Horsch K, Giger ML, Venta LA, Vyborny CJ. Computerized diagnosis of breast lesions on ultrasound. Med Phys 2002;29:157-164.
- LeCarpentier GL, Roubidoux MA, Fowlkes JB, Krucker JF, Hunt KA, Paramagul C, Johnson TD, Thorson NJ, Engle KD, Carson PL. Suspicious breast lesions: Assessment of 3-D Doppler US indexes for classification in a test population and fourfold cross-validation scheme. Radiology 2008;249:463-470.
- Leven JBD, Kumar R, Zhang G, Blumenkranz S, Dai XD, Awad M, Hager GD, Marohn M, Choti M, Hasser C, Taylor RH. DaVinci canvas: A telerobotic surgical system with integrated, robot-assisted, laparoscopic ultrasound capability. Med Image Comput Comput Assist Interv Int Conf 2005;3749:811-818.
- Liberman L, Feng TL, Dershaw DD, Morris EA, Abramson AF. USguided core breast biopsy: Use and cost-effectiveness. Radiology 1998;208:717-723.
- Light ED, Davidsen RE, Fiering JO, Hruschka TA, Smith SW. Progress in 2-D arrays for real-time volumetric imaging. Ultrason Imaging 1998;20:1-16.
- Pua EC, Fronheiser MP, Noble J, Light ED, Von Allmen D, Smith SW. 3-D Ultrasound guidance of surgical robotics: A feasibility study. IEEE Trans Ultrason Ferroelectr Freq Control 2006;53:1999-2008.
- Rogers AJ, Light ED, Smith SW. 3-D ultrasound guidance of autonomous robot for location of ferrous shrapnel. IEEE Trans Ultrason Ferroelectr Freq Control 2009;56:1301-1303.
- Schmidt RA. Stereotactic breast biopsy. CA Cancer J Clin 1994;44:17291.
- Smith SW, Pavy HE, von Ramm OT. High speed ultrasound volumetric imaging system part I: Transducer design and beam steering. IEEE Trans Ultrason Ferroelectr Freq Control 1991;38:100-108.
- Smith WL, Surry KJM, Mills GR, Downey DB, Fenster A. Three-dimensional ultrasound-guided core needle breast biopsy. Ultrasound Med Biol 2001;27:1025-1034.
- SRI International. DARPA Selects SRI International to Lead Trauma Pod Battlefield Medical Treatment System Development Program. March 28, 2005. Available at: http://www.sri.com/news/releases/ 03-28-05.html. Access date: April 1, 2009.
- von Ramm OT, Smith SW, Pavy HE. High speed ultrasound volumetric imaging system part II: parallel processing and display. IEEE Trans Ultrason Ferroelectr Freq Control 1991;38:109-115.
- Weismann CF, Forstner R, Prokop E, Rettenbacher T. Three-dimensional targeting: A new three-dimensional ultrasound technique to evaluate needle position during breast biopsy. Ultrasound Obstet Gynecol 2000;16:359-364.
- Whitman J, Fronheiser MP, Ivancevich NM, Smith SW. Autonomous surgical robotics using 3-D ultrasound guidance: Feasibility study. Ultrason Imaging 2007;29:213-219.</t>
        </is>
      </c>
      <c r="G71" s="9" t="inlineStr"/>
      <c r="H71" s="9" t="inlineStr"/>
      <c r="I71" s="9" t="inlineStr"/>
    </row>
    <row r="72" ht="60" customHeight="1">
      <c r="A72" s="6" t="n">
        <v>71</v>
      </c>
      <c r="B72" s="6" t="inlineStr">
        <is>
          <t>task_performed</t>
        </is>
      </c>
      <c r="C72" s="6" t="inlineStr">
        <is>
          <t>reaching and targeting; pick and place</t>
        </is>
      </c>
      <c r="D72" s="6" t="inlineStr">
        <is>
          <t>FALSE</t>
        </is>
      </c>
      <c r="E72" s="6" t="inlineStr">
        <is>
          <t>full_text</t>
        </is>
      </c>
      <c r="F72" s="6" t="inlineStr">
        <is>
          <t>
Abstract - Cable-driven mechanisms have been widely used as compliant actuators in surgical robots over last decades due to their superior performance of dexterous operation in confined workspace. And minimally invasive surgery (MIS) is one of the most important applications of such systems. In MIS, point  to  point  reaching  and  targeting  behavior  is  the  most fundamental  movement  primitive,  typical  examples  include leading the robot tool to the target lesions. Currently, the motion control of such surgical robots in MIS are realized by clinical staff with haptic devices. However, due to the totally different configurations  of  the  robot  and  the  haptic  device,  and  the friction loss, viscoelasticity, hysteresis and nonstationary behaviors inherently in the cable-driven mechanisms,  the teleoperation procedure is difficult and uncomfortable, and may cause  severe  fatigues  of  the  surgeons.  In  this  work,  a  novel motion control approach, learning from demonstration (LfD), is used to transfer autonomous reaching and targeting skills from human experts to  a  cable-driven  surgical  robot.  A  modulated first  order  dynamical systems model is used to encode human demonstrations  and  generate  executable  paths  for  the  robot. Experiments have been performed on a seven degrees-of-freedom KUKA LBR robot and a three degrees-of-freedom tendon-driven serpentine manipulator (TSM) to validate the proposed methods.
## I. INTRODUCTION
Inspired  by  octopus  and  elephant  trunk  [1,  2],  different kinds  of  flexible  robotic  manipulators  have  been  developed over  last  decades  to  replace  their  traditional  rigid  body counterparts  for  safe  human-robot  interaction  and  dexterous manipulation [3-6]. Among the proposed designs, cable-driven has proven to be the most widely used mechanism  due  to  its  superior  performance  of  dexterous operation  in  confined  workspace,  direct  drive  and  simple structure [7]. Typical examples of cable-driven robots include WAM robot [8] and Phantom haptic device [9]. While in this work the focus is surgical robots driven by cables.
In cable-driven surgical robots [10], the cables are used to transmit  the  movement  from  the  actuators  to  the  joints. Therefore, the actuator unit can be separated from the robot body,  which  offers  enormous  possibilities  for  minimally invasive surgeries (MIS) [2, 3, 11]. MIS is a form of surgery intended to provide great benefits to patients over conventional open surgery by minimizing unnecessary trauma caused in the process of performing a medical procedure. MIS
* Corresponding author
Jie Chen is with the Department of Industrial and Manufacturing Systems Engineering, Faculty of Engineering, The University of Hong Kong, Hong Kong (e-mail: chenjiexjtu@gmail.com).
Henry Y K Lau is with the Department of Industrial and Manufacturing Systems Engineering, Faculty of Engineering, The University of Hong Kong, Hong Kong (e-mail: hyklau@hku.hk).
## Transferring Autonomous Reaching and Targeting Behaviors for Cable-driven Robots in Minimally Invasive Surgery
Jie Chen, Henry Y K Lau*, Member, IEEE
Fig. 1. (a): A Seven degrees-of-freedom KUKA LBR robot is picking an empty bottle located in front of it and placing it into a box nearby. (b): A three  degrees-of-freedom  tendon-driven  serpentine  surgical  manipulator (TSM) is reaching for a static target. (c): The  TSM is performing a tube insertion task. (d): The TSM is performing a simplified ESD task.
&lt;!-- image --&gt;
leads to less pain, blood loss and better cosmesis, and reduces the  recovery  time  for  patients.  However,  due  to  the  highly limited  workspace,  indirect  visual  and  tactile  information feedback, and specialized tools, MIS is very hard for surgeons to perform, which highlights the importance of robot assisted MIS [12, 13].
Currently, the motion control of the cable-driven surgical robots in MIS is mainly realized by clinical staff's teleoperation  with  a  haptic  device  and  visual  information feedback [13]. However, due to the different configurations of the robot and the haptic device, viscoelasticity, friction loss, hysteresis and nonstationary behaviors inherently in the robot, the teleoperation procedure becomes very difficult, inaccurate, and uncomfortable. For instance, in the area of MIS, the da Vinci  robot  system  (Intuitive  Surgical  Inc.)  is  the  most widespread surgical robot system [14]. However, the da Vinci is  still  a  teleoperated  master-slave  robot  system,  where  the surgeon  operates  the  system  with  joysticks  and  3D  visual feedback. Therefore, the performance of such surgical robots relies  heavily  on  the  skills  and  experience  to  the  surgeon, moreover,  long-term  operation  of  such  robots  will  lead  to severe fatigue of the surgeon. These problems become even worse for cable-driven surgical robots in MIS.
In  this  paper,  we  propose  to  use  a  novel  motion  control approach, learning from demonstration (LfD) [15-17], to solve
Fig. 2. Schematics of the workflow of the proposed methods.
&lt;!-- image --&gt;
the difficult problem of transferring autonomous reaching and targeting  skills  to  cable-driven  surgical  robots.  A  human operator first demonstrates reaching and targeting behaviors several times, and a camera is used to record the demonstrations. Then after preprocessing of the collected data, Gaussian  Mixture  Model  (GMM)  and  Gaussian  Mixture Regression  (GMR)  [18]  are  used  to  learn  a  first  order dynamical systems model (DS) from the demonstrations [19]. At  last,  the  learned  DS  calculates  executable  paths  for  the robot to reproduce reaching and targeting behaviors autonomously. A three degrees-of-freedom serpentine surgical manipulator (TSM) is implemented as a platform. To demonstrate  the  flexibility  of  the  proposed  methods,  the learned DS is also applied to generate trajectories for a seven degrees-of-freedom KUKA LBR robot to accomplish a pick and  place  experiment,  Fig.  1  introduces  the  experimental platforms  used  in  this  work.  The  contributions  of  this  work mainly lie on three folds:
- (1) A first order dynamical systems model is learned from human demonstrations;
- (2) The typical clinical case in MIS, reaching and targeting, is  automated  by  the  learned  DS,  and  experiments performed on a three degrees-of-freedom tendon-driven serpentine manipulator succeed in validating the proposed methods;
- (3) To demonstrate the flexibility of the learned DS, a seven degrees-of-freedom KUKA robot (with totally different configuration from TSM) is driven to accomplish a pick and place task with paths generated by the DS.
The  remaining  of  this  paper  is  structured  as  follows: Section  II  introduces  the  learning  process  of  the  first  order dynamical systems model with GMM and GMR in detail. In Section III, experiments performed on a 7 DOF KUKA robot and a 3 DOF TSM robot are reported. In the first experiment, the KUKA robot is required to perform a pick and place task. And in the second experiment, the TSM robot reaches for a static target starting from  different initial tip positions. Conclusions and future work are discussed in Section IV.
## II. METHODS
## A.  Encoding Human Demonstrations with DS
A  human  operator  demonstrates  point  to  point  reaching movement  several  times  with  his  right  hand,  and  a  Kinect sensor is used to record the hand positions at the frequency of 30Hz. Seven trajectories are chosen with different initial and final positions, and the trajectories can be represented by:
&lt;!-- formula-not-decoded --&gt;
where is the trajectory and is the recorded temporal values  for , is  the  duration.  In  this  work,  first  order dynamical systems model (DS) [19, 20] is used to encode the recorded human demonstrations with several reasons. Firstly, with  DS,  all  possible  paths  to  reach  a  given  target  can  be embedded into a single  model  which  simplifies  the  motion planning problem of reaching tasks significantly. Secondly, since the learned DS is time independent, temporal perturbations can be compensated appropriately [20-22]. And finally, the proposed method can also handle spatial perturbations, like displacement of the target and change of the  initial  positions  of  the  robot.  The  DS  is  expressed by  a first order autonomous ordinary differential equation (ODE):
&lt;!-- formula-not-decoded --&gt;
where is a nonlinear continuous and continuously differentiable  function  with denoting  the  state  of  human hand  and denoting  the  corresponding  velocity.  In  next section,  equation (2) will be roughly estimated by Gaussian Mixture Model and Gaussian Mixture Regression.
## B.  DS Parameters Estimation with GMR
With the collected human demonstrations, to facilitate the estimation of the DS, the velocities of each trajectory need to be calculated:
&lt;!-- formula-not-decoded --&gt;
merging  all  the  data  we  obtain  the  training  set  for  the Gaussian Mixture Model and Gaussian Mixture Regression:
&lt;!-- formula-not-decoded --&gt;
There exist a lot of machine learning algorithms capable of encoding human demonstrations with the proposed autonomous DS model, such as Gaussian Process (GP) [23] and  Hidden  Markov  Model  (HMM)  [24].  However,  GP requires  storing  all  the  demonstration  data  for  future  path generalization  thus  is  computationally  expensive.  And  the path generalized from HMM consists of a set of discrete states, in order to  execute the path continuously, interpolation techniques are  needed  for  robots  to  link  neighboring  states, which  requires  lots  of  efforts  in  the  post-process  of  HMM. Gaussian  Mixture  Model  (GMM)  and  Gaussian  Mixture Regression (GMR) can overcome all these disadvantages and are relatively easy to be implemented. Therefore, GMM and GMR are chosen to learn the DS model.
To encode the observed data set , GMM is expressed by the following probability density function:
where  K  is  the  number  of  Gaussian  distributions  in  GMM, is the  prior  probability of the component  and is  a  Gaussian  distribution, is  the  mean vector,  and is  the  covariance  matrix.  Given  the  training data  and  formulas  of  GMM,  the  Expectation  maximization (EM)  algorithm  [18]  is  used  to  estimate  the  parameters  of GMM, and k-means algorithm initializes the EM algorithm.
GMR is then used to extract an analytical expression of with  respect  to from  GMM.  The  output  human  hand velocity can be computed  from the joint probability distribution  of  GMM  and  take  the  expected  values.  Hand position is used to query for the estimation of corresponding velocity. The mean and covariance matrix of the Gaussian distribution can be rewritten by:
&lt;!-- formula-not-decoded --&gt;
&lt;!-- formula-not-decoded --&gt;
Given  state ,  the  conditional  probability  distribution  of velocity can be obtained:
&lt;!-- formula-not-decoded --&gt;
&lt;!-- formula-not-decoded --&gt;
&lt;!-- formula-not-decoded --&gt;
the  conditional  probability  of with  respect  to can  be defined by:
&lt;!-- formula-not-decoded --&gt;
&lt;!-- formula-not-decoded --&gt;
according to the equations above, at can be estimated by:
&lt;!-- formula-not-decoded --&gt;
&lt;!-- formula-not-decoded --&gt;
&lt;!-- formula-not-decoded --&gt;
due to the complexity of the above equations (13)and (14), the following simplified equations (15) and (16) are used:
&lt;!-- formula-not-decoded --&gt;
&lt;!-- formula-not-decoded --&gt;
With  the  roughly  estimated  DS  model  derived  in  this section,  the  asymptotical  stability  of  the  motion  planner cannot  always  be  guaranteed.  In  [20,  25,  26],  the  authors discussed the sufficient conditions which can ensure the global stability  of  the  DS  model  based  on  Lyapunov  Stability Theorem,  and  formulated  an  optimization  problem  which could refine the parameters learned with GMR [27]. Due to the limited space in this work, we will not introduce the details of the parameter refinement process, interested readers can refer to [21, 28]. The workflow of the proposed methods is shown in Fig. 2.
## III. EXPERIMENTAL VALIDATIONS
In this section, two experiments are performed on a 7 DOF KUKA LBR robot with a Robotiq 3-finger adaptive gripper and a 3 DOF TSM robot, to demonstrate the effectiveness and flexibility of the proposed methods. In the first experiment, the KUKA robot moves from its initial position to pick an empty bottle located in front of it and then places the bottle into a box nearby. In the second experiment, the TSM robot is required to reach for a target starting from different initial positions. The trajectories of the robots in both experiments are calculated by same DS learned from one set of human demonstrations.
A  human  operator  first demonstrates point to point reaching movement several times, a Kinect sensor is used to record human hand positions (Fig. 3(a)). Then seven trajectories are chosen out of the collected data set, and GMM and  GMR are used to  encode  the  collected  demonstrations, where:
Fig. 3. (a): Recorded human demonstrations. (b): With the learned DS, the KUKA robot starts from 13 different initial positions and reaches for a target located at . From the figure we can clearly see that all the 13 trials are smooth and converge to the target finally.
&lt;!-- image --&gt;
Fig. 4. Comparisons between positions and velocities along each coordinate of human demonstrations and the outputs of the learned DS, the red dashed lines represent human demonstrations, while the blue solid lines denote the outputs of the learned DS.
&lt;!-- image --&gt;
and learn a first order dynamical systems model. Results of the
## learned DS can be found in Fig. 3(b) and Fig. 4.
## A.  Motion Planning for the KUKA LBR Robot
In this section, GMM and GMR are used to encode human point  to  point  reaching  movement  demonstrations  and  then learn a first order DS model, the results are shown in Fig. 3
&lt;!-- image --&gt;
Fig. 5. (a): The robot starts from and reaches for an empty bottle located at . (b): When the robot arrives at and picks the target, the robot is required to move to a box located at and place the target into the box.
Fig. 6. This picture illustrates the process of a robot picking an empty bottle located in front of it and then place the bottle into an empty box nearby with path  generated  by  the  learned  DS.  The  initial  position  of  the  robot  is ,  the  bottle  locates  at ,  and  the  box  locates  at .
&lt;!-- image --&gt;
Fig. 7. (a)-(f): The KUKA LBR robot is taught to pick an empty bottle in front of  it  and  place  the  bottle  into  a  box  nearby.  This  can  be  understood  as connecting two dynamical systems together to form a more complex task.
&lt;!-- image --&gt;
and 4. There is one thing to be noticed, when using the learned DS, the coordinate frame attached to the target serves as the reference  frame,  so  when  the  target  moves,  the  relative coordinates between the robot end-effector and the target will also change. And all the coordinates in the whole system need to be transformed to the target frame. With paths generated by the learned DS, the KUKA robot starts from its initial position to pick an empty bottle in front of it and then place the bottle into a box nearby. Details can be found in Fig. 5 to 7.
## B.  Motion planning for the TSM Robot
In  this  experiment,  a  dynamical  point  to  point  reaching experiment is performed on a 3 DOF  TSM  robot  to demonstrate  the  effectiveness  of  transferring  autonomous reaching  and  targeting  behaviors  for  robots  from  human demonstrations.  In  our  previous  work,  the  demonstrations were  collected  by  teleoperating  the  robot  to  complete  the required  task  with  a  haptic  device.  However,  due  to  the difficulties in the mapping between the motions of the haptic device  and  the  robot  (the  configurations  between  these  two devices  are  totally  different),  it  was  extremely  hard  and uncomfortable  to  teleoperate  the  TSM  robot,  particularly  in some complex tasks. Therefore, in this work, we propose to use  natural  human  point to  point  movement  demonstrations (Fig. 3) and learn a mixed dynamical system motion planning model for the TSM robot with GMM and GMR.
The  robot  is  required  to  start  from  different  initial  tip positions to reach for a static target located in front of it. Two electromagnetic trackers are used to measure the positions of the target as well as the robot tip in order to iteratively adjust the output trajectories of SEDS  online.  Details  of this experiment can be found in Fig. 8 and 9.
## IV. CONCLUSION AND FUTURE WORK
In this work, the challenging problem of realizing autonomous point to point reaching and targeting behaviors in MIS has been well solved for cable-driven surgical robots. We discuss the details about a novel motion control approach for surgical  robot  reaching  and  targeting  tasks,  learning  from demonstration  (LfD).  A  human  operator  first  demonstrates point to point reaching movement several times, and a camera is used to record the demonstrations. Then after preprocessing of  the  collected  data,  Gaussian  Mixture  Model (GMM)  and Gaussian Mixture Regression (GMR) are used to learn a first order dynamical systems model (DS) from the demonstrations. At  last,  the  learned  DS  calculates  executable  paths  for  the robot to reproduce reaching and targeting behaviors autonomously.  A  3  DOF  serpentine  surgical  manipulator (TSM) is implemented as a platform to reproduce the learned skills. To demonstrate the flexibility of the proposed methods, the learned DS is also required to generate trajectories for a 7 DOF  KUKA  LBR  robot  with  a  Robotiq  3-finger  adaptive robot gripper to accomplish a pick and place experiment. Both experiments have been conducted for more than ten times, and
Fig. 8. (a)-(c): Three out of ten trials for the TSM robot to reach for a static target  starting from different initial positions. The blue solid lines are trajectories generalized by the learned DS, while the black dashed lines represent TSM robot reproductions.
&lt;!-- image --&gt;
Fig. 9. (a) -(h): Snapshots of the TSM robot reaching for a target.
&lt;!-- image --&gt;
in all the experiments both robots succeed in completing the given tasks with the learned DS.
In the future, the proposed approach will be extended to enable  the  KUKA  LBR  robot  to  catch  flying  objects  and avoiding moving obstacles (which requires coordination of the robot  motion  with  external  environment  and  objects,  and reaching and targeting behavior is also the most fundamental movement primitive in these applications), and reinforcement learning will also be investigated to improve the performance of LfD. We will also encode velocity limitations of the robot into the model to make the approach more safe and robust. For the cable-driven surgical robots, a feedback controller will be designed  first  to  improve  the  motion  accuracy  and  then  the proposed  methods  will  be  extended  to  enable  the  robot  to reach with uncertainties and avoid obstacles.
## ACKNOWLEDGE
The experimental part of this work was performed in the Advanced Robotics Center (ARC) and the Singapore Institute for  Neurotechnology  (SINAPSE),  National  University  of Singapore,  Singapore.  And  the  theories  and  analysis  were completed  in  the  System  Automation  Laboratory  (SAL), Department of Industrial and Manufacturing Systems Engineering, The University of Hong Kong, Hong Kong. We would  like  to  thank  all  the  members  involved  in  these institutes for their kind support and friendship. Especially, we would like to thank Prof. Hongliang Ren, Ms. Wenjun Xu, Dr. Quanquan Liu, Dr. Hongqiang Wang, Dr. Jing Wang, Prof. Jinji Sun, and Ms. Shen Shen for their kind help during this work.
## REFERENCES
- [1] Calisti, M., et al., An octopus-bioinspired solution to movement and manipulation for soft robots. Bioinspiration &amp;amp; biomimetics, 2011. 6 (3): p. 036002.
- [2] Mack, M.J., Minimally invasive and robotic surgery. Jama, 2001. 285 (5): p. 568-572.
- [3] Zhao, J., et al., Surgical robots for SPL and NOTES: A review. Minimally Invasive Therapy &amp;amp; Allied Technologies, 2015. 24 (1): p. 8-17.
- [4] Hiller,  J.  and  H.  Lipson, Automatic design and manufacture of soft  robots. Robotics,  IEEE  Transactions  on,  2012. 28 (2):  p. 457-466.
- [5] Wang,  H.,  et  al., Motion  Planning  based  on  Learning  from Demonstration for Multiple-Segment Flexible Robots Actuated by Electroactive Polymers.
- [6] Webster, R.J. and B.A. Jones, Design and kinematic modeling of constant curvature continuum robots: A review. The International Journal of Robotics Research, 2010.
- [7] Li, Z., et al., A novel constrained wire-driven flexible mechanism and  its  kinematic  analysis. Mechanism  and  Machine  Theory, 2016. 95 : p. 59-75.
- [8] Townsend,  W.T.  and  J.A.  Guertin, Teleoperator  slave-WAM design methodology. Industrial Robot: An International Journal, 1999. 26 (3): p. 167-177.
- [9] Massie, T.H. and J.K. Salisbury. The phantom haptic interface: A device for probing virtual objects .  in Proceedings of the ASME winter annual meeting, symposium on haptic interfaces for virtual environment and teleoperator systems . 1994. Chicago, IL.
- [10] Li, Z., et al. A  novel  constrained  tendon-driven  serpentine manipulator .  in Intelligent  Robots  and  Systems  (IROS),  2015 IEEE/RSJ International Conference on . 2015. IEEE.
- [11] Hamed,  A.,  et  al., Advances  in  haptics,  tactile  sensing,  and manipulation  for robot-assisted minimally  invasive surgery, noninvasive surgery, and diagnosis. Journal  of  Robotics, 2012. 2012 .
- [12] Daouadi,  M.,  et  al., Robot-assisted  minimally  invasive  distal pancreatectomy is superior to the laparoscopic technique. Annals of surgery, 2013. 257 (1): p. 128-132.
- [13] Okamura,  A.M., Haptic  feedback  in  robot-assisted  minimally invasive surgery. Current opinion in urology, 2009. 19 (1): p. 102.
- [14] Kang,  S.-W.,  et  al., Robotic  thyroid  surgery  using  a  gasless, transaxillary approach and the da Vinci S system: the operative outcomes of 338 consecutive patients. Surgery, 2009. 146 (6): p. 1048-1055.
- [15] Argall, B.D., et al., A survey of robot learning from demonstration. Robotics and autonomous systems, 2009. 57 (5): p. 469-483.
- [16] Michini, B., et al., Bayesian nonparametric reward learning from demonstration. Robotics, IEEE Transactions on, 2015. 31 (2): p. 369-386.
- [17] Atkeson, C.G. and S. Schaal. Robot learning from demonstration . in ICML . 1997. Citeseer.
- [18] Bishop, C.M., Pattern Recognition. Machine Learning, 2006.
- [19] Gribovskaya, E., S.M. Khansari-Zadeh, and A. Billard, Learning non-linear multivariate dynamics of motion in robotic manipulators. The  International  Journal  of  Robotics  Research, 2010: p. 0278364910376251.
- [20] Khansari-Zadeh,  S.M.  and  A.  Billard. Imitation  learning  of globally  stable  non-linear  point-to-point  robot  motions  using nonlinear  programming . in Intelligent  Robots  and  Systems (IROS),  2010  IEEE/RSJ  International  Conference  on .  2010. IEEE.
- [21] Khansari-Zadeh, S.M. and A. Billard, Learning stable nonlinear dynamical systems with gaussian mixture models. Robotics, IEEE Transactions on, 2011. 27 (5): p. 943-957.
- [22] Ijspeert,  A.J.,  et  al., Dynamical  movement  primitives:  learning attractor models for motor behaviors. Neural computation, 2013. 25 (2): p. 328-373.
- [23] Nguyen-Tuong, D. and J. Peters. Local gaussian process regression for real-time model-based robot control . in Intelligent Robots and Systems, 2008. IROS 2008. IEEE/RSJ International Conference on . 2008. IEEE.
- [24] Yang, J., Y. Xu, and C.S. Chen, Hidden Markov model approach to skill learning and its application to telerobotics. Robotics and Automation, IEEE Transactions on, 1994. 10 (5): p. 621-631.
- [25] Khansari-Zadeh,  S.M.  and  A.  Billard, A  dynamical  system approach to realtime obstacle avoidance. Autonomous Robots, 2012. 32 (4): p. 433-454.
26. Learning to Advanced
- [26] Khansari-Zadeh, S.M., K. Kronander, and A. Billard, play  minigolf:  A  dynamical  system-based  approach. Robotics, 2012. 26 (17): p. 1967-1993.
[27]
- Khansari-Zadeh, S.M. and A. Billard, Learning control lyapunov function  to  ensure  stability  of  dynamical  system-based  robot reaching  motions. Robotics  and  Autonomous  Systems,  2014. 62 (6): p. 752-765.
[28]
- Bazaraa, M.S., H.D. Sherali, and C.M. Shetty, Nonlinear programming: theory and algorithms . 2013: John Wiley &amp;amp; Sons.</t>
        </is>
      </c>
      <c r="G72" s="7" t="inlineStr"/>
      <c r="H72" s="7" t="inlineStr"/>
      <c r="I72" s="7" t="inlineStr"/>
    </row>
    <row r="73" ht="60" customHeight="1">
      <c r="A73" s="8" t="n">
        <v>72</v>
      </c>
      <c r="B73" s="8" t="inlineStr">
        <is>
          <t>primary_outcome_value</t>
        </is>
      </c>
      <c r="C73" s="8" t="inlineStr">
        <is>
          <t>28.2 cm</t>
        </is>
      </c>
      <c r="D73" s="8" t="inlineStr">
        <is>
          <t>TRUE</t>
        </is>
      </c>
      <c r="E73" s="8" t="inlineStr">
        <is>
          <t>missing_span_fallback_head</t>
        </is>
      </c>
      <c r="F73" s="8" t="inlineStr">
        <is>
          <t xml:space="preserve">[Context: arm evidence span not recoverable from the extraction store for this row. Showing head of paper truncated for worksheet display — prefer UNCLEAR unless the claim is clearly visible in this head context.]
&lt;!-- Page 1 --&gt;
c
 o
 m
 p u
 t e
 r m
 e t h o
 d
 s
 a n
 d
 p
 r o
 g
 r a
 m
 s i n b i o m e d i c i n e
 1 1
 2
 ( 2 0 1 3 ) 272–283
j
 o
 ur
 na
 l ho
 me  pag
 e:
 www.intl.elsevierhealth.com/journals/cmpb
A minimally
 invasive
 surgery  robotic
 assistant  for
HALS–SILS
 techniques
E.
 Bauzano a,1, I.
 Garcia-Morales a,1,
 P. del
 Saz-Orozco a,1, J.C.
 Fraile b,2, V.F.
 Mu ˜noz a,∗
a Department
 of
 System
 Engineering
 and
 Automation,
 University
 of
 Malaga,
 Ediﬁcio
 de
 Institutos
 Universitarios,
 Labs.
 9-10,
 Severo
Ochoa
 4,
 29590
 Malaga,
 Spain
b System
 Engineering
 and
 Automation,
 University
 of
 Valladolid,
 Paseo
 del
 Cauce
 s/n,
 47011
 Valladolid,
 Spain
a  r
 t  i
 c  l  e  
i  n
 f  o
Article
 history:
Received
 1
 October
 2012
Accepted
 30
 January
 2013
Keywords:
Laparoscopic
 surgery
Real-time
 automatic
 movements
Force
 feedback
 control
Surgical
 robot
 assistant
a
 b  s  t  r  a
 c
 t
This
 paper
 is
 focused
 in
 the
 design
 and
 implementation
 of
 a
 robotic
 surgical
 motion
 con-
troller.
 The
 proposed
 control
 scheme
 addresses
 the
 issues
 related
 to
 the
 application
 of
a
 robot
 assistant
 in
 novel
 surgical
 scenario,
 which
 combines
 hand
 assisted
 laparoscopic
surgery
 (HALS)
 with
 the
 single
 incision
 laparoscopic
 surgery
 (SILS)
 techniques.
 It
 is
 designed
for
 collaborating
 with
 the
 surgeon
 in
 a
 natural
 way,
 by
 performing
 autonomous
 movements,
in
 order
 to
 assist
 the
 surgeon
 during
 a
 surgical
 maneuver.
 In
 this
 way,
 it
 is
 implemented
 a
hierarchical
 architecture
 which
 includes
 an
 upper
 auto-guide
 velocity
 planner
 connected
 to
a
 low-level
 force
 feedback
 controller.
 The
 ﬁrst
 one,
 based
 on
 a
 behavior
 approach,
 computes
a
 collision
 free
 trajectory
 of
 the
 surgical
 instrument
 tip,
 held
 by
 the
 robot,
 for
 reaching
 a
 goal
location
 inside
 of
 the
 abdominal
 cavity.
 On
 the
 other
 hand,
 the
 force
 feedback
 controller
 uses
this
 trajectory
 for
 performing
 the
 instrument
 displacement
 by
 taking
 into
 account
 the
 holo-
nomic
 movement
 constraints
 introduced
 by
 the
 fulcrum
 point.
 The
 aim
 of
 this
 controller
 is
positioning
 the
 surgical
 instrument
 by
 minimizing
 the
 forces
 exerted
 over
 the
 abdominal
wall
 due
 to
 the
 fulcrum
 location
 uncertainty.
 The
 overall
 system
 has
 been
 integrated
 in
 the
control
 architecture
 of
 the
 surgical
 assistant
 CISOBOT,
 designed
 and
 developed
 at
 the
 Uni-
versity
 of
 Malaga.
 The
 whole
 architecture
 performance
 has
 been
 tested
 by
 means
 of
 in
 vitro
trials.
©
 2013
 Elsevier
 Ireland
 Ltd.
 All
 rights
 reserved.
1.
Introduction
Minimally
 invasive
 surgery
 (MIS)
 has
 become
 one
 of
 the
 most
important
 surgical
 techniques
 in
 the
 last
 twenty
 years
 due
 to
its
 capability
 of
 reducing
 the
 number
 of
 incisions
 that
 are
 prac-
ticed
 on
 patients,
 with
 the
 aim
 of
 shortening
 postoperative
convalescence,
 whereas
 diminishing
 any
 other
 complica-
tions.
 This
 shortening
 involves
 several
 social
 and
 economic
∗Corresponding
 author.
 Tel.:
 +34
 952
 137
 204;
 fax:
 +34
 952
 137
 203.
E-mail
 address:
 vfmm@uma.es
 (V.F.
 Mu ˜noz).
1 Tel.:
 +34
 952
 137
 204;
 fax:
 +34
 952
 137
 203.
2 Tel.:
 +34
 983
 423
 910;
 fax:
 +34
 983
 423
 358.
consequences
 as,
 for
 example,
 minimizing
 the
 time
 that
patient
 stays
 at
 hospital.
 The
 current
 trends
 in
 surgery
 are
moving
 towards
 two  different
 approaches:
 transumbilical
 sin-
gle
 incision
 laparoscopic
 surgery
 (SILS)
 and
 hand-assisted
laparoscopic
 surgery
 (HALS).
The
 ﬁrst
 one
 implies
 even
 less
 invasive
 techniques
 with
associated
 advantages
 as
 cosmetics
 or
 less
 incisional
 pain.
Despite
 this
 technique
 represents
 a
 less
 invasive
 approach
compared
 to
 standard
 multiport
 laparoscopic
 surgery,
 it
 may
0169-2607/$
 –
 see
 front
 matter
 ©
 2013
 Elsevier
 Ireland
 Ltd.
 All
 rights
 reserved.
http://dx.doi.org/10.1016/j.cmpb.2013.01.017
---
&lt;!-- Page 2 --&gt;
c o m
 p u
 t e
 r m
 e t h o d
 s
 a n
 d p
 r o
 g
 r a m
 s
 i n b
 i o
 m
 e d i c i n e 1 1 2 ( 2 0 1 3 ) 272–283
273
also
 present
 some
 drawbacks.
 In
 ﬁrst
 place
 the
 surgeon
 must
use
 special
 modiﬁed
 instruments,
 in
 such
 a
 way that
 the
movement
 is
 not
 so
 natural.
 In
 addition
 to
 this,
 as
 all
 the
instruments
 are
 inserted
 through
 a
 single
 incision,
 it
 can
 be
common
 in
 the
 learning
 phase
 that
 the
 instruments
 clash
against
 each
 other
 and
 the
 laparoscope
 during
 the
 surgical
intervention.
 In
 this
 way SILS
 has
 a
 longer
 learning
 curve
than
 standard
 laparoscopic
 procedures
 and
 it
 requires
 a
 strong
coordination
 between
 the
 surgeon
 and
 the
 camera
 holder
assistant
 [1].
The
 second
 technique
 mentioned
 above
 allows
 the
 surgeon
to
 insert
 a
 hand
 through
 a
 small
 incision
 via
 a
 pressurized
sleeve.
 In
 this
 way the
 surgeon
 can
 use
 his
 non-dominant
hand
 intra-abdominally
 while
 he
 can
 operate
 a
 surgical
 instru-
ment
 with
 the
 other
 hand.
 With
 this
 technique
 the
 surgeon
gains
 control
 over
 the
 operation,
 sense
 of
 depth
 and
 tactile
feedback
 in
 comparison
 with
 a
 conventional
 laparoscopic
 sur-
gical
 technique
 while
 still
 being
 a
 minimally
 invasive
 surgery
(MIS)
 technique.
 This
 strategy
 has
 been
 proved
 as
 a
 good
option
 in
 certain
 kind
 of
 interventions
 as,
 for
 example,
 colo-
rectal
 cancer
 surgery
 [2]
 where
 the
 patients
 presented
 a
signiﬁcantly
 lower
 blood
 loss,
 operative
 time
 and
 stance
 in
 the
intensive
 care
 unit
 and
 a
 more
 adequate
 lymph
 node
 harvest.
Similar
 results
 have
 been
 obtained
 for
 colon
 cancer
 surgical
interventions
 [3].
In
 this
 way,
 although
 HALS
 is
 more
 aggressive
 for
 the
patient,
 it
 is
 useful
 for
 performing
 more
 complex
 surgical
procedures,
 which
 cannot
 be
 addressed
 by
 using
 conventional
minimally
 invasive
 surgery.
 Thus,
 some
 surgeons
 apply
 SILS
techniques
 for
 reducing
 the
 number
 of
 instrumental
 input
ports
 in
 order
 to
 reduce
 the
 impact
 on
 the
 patient’s
 body
[4].
 In
 this
 situation,
 we
 speak
 about
 a
 combined
 HALS–SILS
scenario.
The
 main
 drawback
 of
 this
 new
 kind
 of
 interventions
 is
the
 fact
 that
 the
 surgeon
 needs
 assistance
 for
 handling
 all
required
 surgical
 instruments.
 In
 particular,
 while
 the
 surgeon
holds
 the
 organ
 with
 one
 hand
 and
 a
 surgical
 instrument
 with
the
 other
 one,
 the
 assistant
 has
 to
 manage
 the
 laparoscopic
camera
 as
 well as
 an
 additional
 surgical
 instrument.
 In
 this
scenario,
 the
 assistant
 may
 be
 only
 replaced
 by
 a
 sophisti-
cated
 robot
 system
 capable
 of
 taking
 autonomous
 decisions
(i.e.
 automation
 of
 surgical
 maneuvers).
 The
 conventional
 sys-
tems
 (like
 ZEUS
 by
 Computer
 Motion
 and
 DaVinci
 by
 Intuitive
Surgical)
 were
 not
 designed
 to
 satisfy
 the
 above
 issue
 on
 MIS
and
 present
 the
 disadvantage
 of
 being
 bulky
 making
 the
 per-
formance
 of
 a
 single-port
 approach
 challenging
 [5].
The
 automation
 of
 surgical
 maneuvers
 by
 using
 the
 robot
co-worker
 concept
 allows
 surgeons
 to
 concentrate
 on
 the
 sur-
gical
 procedures
 while
 the
 robot
 assistant
 automatically
 helps
in
 a
 collaborative
 way.
 Such
 systems
 are
 easier
 to
 handle
and
 require
 less
 training
 period
 as
 surgeons
 collaborate
 with
the
 robots
 like
 human
 assistants.
 Visual
 Servoing
 techniques
are
 deﬁned
 as
 the
 most
 common
 methodology
 for
 design-
ing
 automated
 tasks
 and
 it
 is
 used
 in
 surgical
 applications
like
 safe
 movements
 of
 the
 endoscope
 on
 cardiac
 surgery
 [6].
Other
 works
 based
 on
 the
 automation
 of
 surgical
 maneu-
vers
 are
 devoted
 to
 actively
 assist
 the
 surgeon
 during
 the
intervention,
 for
 example:
 by
 performing
 autonomous
 stitch-
ing
 and
 knot
 tying
 procedures
 [7]; by
 automatically
 guiding
the
 ﬂexible
 endoscope
 tip
 in
 colonoscopy
 diagnosis
 [8];
 by
providing
 automatic
 conversion
 of
 a
 robot
 assistant
 behavior
from
 laparoscopic
 navigation
 to
 open-surgery
 motion
 [9]; or
by
 giving
 autonomous
 decisions
 on
 teleoperation
 with
 high
communication
 latency
 or
 low
 bandwidth
 [10].
The
 EndoPAR
 robotic
 system
 [11]
 is
 a
 paradigm
 of
 this
 kind
of
 robotic
 assistants.
 It
 is
 able
 to
 automate
 a
 knot
 tying
 pro-
cedure
 in
 heart
 surgery,
 and
 allows
 the
 surgeon
 to
 operate
 as
if
 there
 was
 no
 heartbeat.
 Furthermore,
 there
 are
 also
 stud-
ies
 for
 human–machine
 skill
 transfer
 on
 robot
 assistants
 in
order
 to
 perform
 automatic
 knot
 tying
 procedures,
 or
 an
 auto-
matic
 navigation
 on
 cholecystechtomy
 without
 pre-operative
information
 [12].
In
 any
 case,
 for
 performing
 these
 automatic
 movements,
the
 robot
 has
 to
 adapt
 the
 instrumental
 displacements
 to
 the
holonomic
 constraints
 imposed
 by
 the
 fulcrum
 point.
 For
 this
question,
 there
 are
 many
 solutions
 based
 on
 remote
 rotation
center
 [13]
 but
 all
 these
 approaches
 can
 cause
 muscle
 abdom-
inal
 wall
 tears.
 Indeed,
 an
 undesired
 movement
 of
 the
 patient
body
 during
 the
 intervention
 causes
 the
 displacements
 of
the
 input
 instrumental
 ports
 from
 position
 where
 the
 robot
was
 calibrated.
 In
 this
 way,
 the
 remote
 rotation
 center
 does
not
 ﬁx
 the
 new
 position
 of
 the
 fulcrum
 point,
 and
 therefore,
unwanted
 forces
 appears
 on
 the
 abdominal
 wall,
 a
 situation
that
 it
 is
 intensiﬁed
 if
 SILS
 techniques
 are
 used
 [14]. Therefore,
a
 continuous
 force
 control
 during
 the
 intervention
 is
 needed
in
 order
 to
 avoid
 this
 problem.
This
 paper
 proposes
 a
 robotic
 assistant
 designed
 for
 the
HALS–SILS
 combined
 scenario
 which
 has
 the
 previously
 men-
tioned
 capabilities
 of
 both
 automation
 of
 surgical
 maneuvers
and
 continuous
 force
 control
 for
 instrument
 displacements.
This
 robotic
 system
 is
 equipped
 with
 two arms,
 one
 for
 hold-
ing
 the
 endoscope
 and
 the
 other
 for
 carrying
 an
 additional
instrument.
 In
 particular,
 this
 work
 is
 focused
 on
 the
 surgi-
cal
 instrument
 auto-guided
 velocity
 planner
 (in
 advance,
 the
auto-guide
 system)
 and
 a
 low-level
 force
 feedback
 controller
(in
 advance,
 the
 low-level
 controller).
 The
 arm
 which
 carries
the
 instrument
 must
 avoid
 the
 collision
 with
 the
 surgeon’s
instrument
 and
 the
 organs
 inside
 the
 abdominal
 cavity
 dur-
ing
 its
 navigation,
 whereas
 the
 low-level
 controller
 shrinks
 the
forces
 exerted
 on
 the
 abdominal
 wall.
 The
 future
 of
 this
 work
is
 oriented
 to
 replace
 the
 surgeon
 assistant
 in
 the
 referred
laparoscopic
 surgery
 scenario.
 For
 this
 reason,
 authors
 eventu-
ally
 propose
 a
 control
 architecture
 for
 performing
 automated
tasks,
 which
 adapts
 the
 movements
 to
 the
 surgeon
 actions.
The
 structure
 of
 this
 article
 is
 divided
 into
 six
 sections.
After
 this
 introduction,
 Section
 2
 states
 the
 HALS–SILS
 sce-
nario
 and
 presents
 the
 two
 problems
 related
 with
 the
 named
scenario:
 the
 generation
 of
 auto-guide
 movements
 and
 the
navigation
 problem
 of
 the
 laparoscopic
 tools.
 Section
 3
 details
the
 low-level
 controller
 scheme
 while
 Section
 4
 explains
 the
proposed
 methodology
 for
 auto-guided
 movements.
 In
 this
way,
 Section
 5
 presents
 the
 in
 vitro
 experiments
 with
 CISOBOT
system
 related
 to
 the
 theoretical
 contribution
 stated
 in
 previ-
ous
 sections.
 Finally,
 Section
 6
 is
 devoted
 to
 ﬁnal
 conclusions
and
 future
 works.
2.
Problem
 statement:
 scenario
 deﬁnition
Fig.
 1
 shows
 the
 surgical
 HALS–SILS
 scenario
 described
 in
the
 introduction
 which
 includes
 the
 robot
 assistance
 to
 the
---
&lt;!-- Page 3 --&gt;
274
c o
 m
 p u t e
 r m
 e
 t h
 o
 d
 s a n d p r o g
 r
 a m
 s i n b i o
 m e d
 i c i n e
 1 1 2 ( 2 0 1 3 ) 272–283
Fig.
 1
 –
 Navigation
 problem
 for
 a
 robot
 assistant
 in
 a
 mixed
scenario
 of
 HALS–SILS
 +
 1.
surgeon.
 In
 this
 way,
 the
 robot
 interacts
 with
 both
 the
 patient’s
body
 and
 the
 surgeon
 tools
 in
 a
 constraint
 space
 inside
 the
abdominal
 cavity.
 The
 surgical
 instruments
 handled
 by
 the
robot,
 the
 Endoscope
 E
 and
 the
 Robot
 Tool
 R,
 are
 introduced
through
 one
 SILS
 port. Moreover,
 the
 Surgeon’s
 Tool
 S
 is
 inserted
through
 an
 Extra
 Port
 so
 this
 technic
 is
 called
 SILS
 +
 1.
 Finally,
in
 order
 to
 complete
 the
 HALS
 scenario,
 the
 surgeon
 inserts
 a
hand
 through
 an
 incision
 in
 order
 to
 manipulate
 directly
 the
anatomical
 structure
 of
 interest
 for
 the
 speciﬁc
 surgical
 inter-
vention.
 In
 the
 described
 scheme,
 the
 automatic
 movement
is
 deﬁned
 as
 the
 robot
 tool
 displacement
 from
 the
 current
position,
 inside
 the
 abdominal
 cavity,
 to
 a
 Target
 Location
 O
one
 avoiding
 collisions
 with
 the
 Surgeon’s
 Tool
 S
 and
 inner
Organs.
 For
 this
 purpose,
 the
 auto-guided
 system
 computes
the
 planned
 Robot
 Trajectory
 in
 real
 time
 as
 it
 is
 shown
 in
 the
ﬁgure,
 by
 taking
 into
 account
 that
 the
 surgeon’s
 tool
 is
 an
unpredicted
 moving
 obstacle
 in
 the
 described
 scenario.
Due
 to
 safety
 reasons
 the
 conic
 shape
 deﬁned
 by
 the
 endo-
scope
 View
 Field
 must
 contain
 the
 robot
 trajectory
 generated
by
 the
 auto-guide
 system.
 This
 restriction
 allows
 analyzing
the
 endoscope
 image
 in
 order
 to
 determine
 the
 positions
 of
both
 the
 instruments
 involved
 in
 the
 surgical
 maneuver
 and
the
 internal
 organs.
 This
 is
 the
 information
 used
 by
 the
 auto-
guide
 system
 in
 order
 to
 calculate
 a
 free
 collision
 trajectory
 for
the
 robot
 tool
 tip.
 Moreover,
 by
 using
 visual
 servocontrol
 tech-
nics,
 it
 is
 possible
 to
 change
 the
 view
 ﬁeld
 by
 following
 the
surgeon’s
 tool
 movements
 [15].
 This
 issue
 relaxes
 the
 above
limitation
 about
 the
 boundaries
 of
 the
 robot
 tool
 movement.
The
 next
 step,
 after
 computing
 each
 point
 of
 the
 robot
 tra-
jectory,
 consists
 of
 calculating
 the
 manipulator
 joint
 values
in
 order
 to
 move
 the
 instrument
 by
 taking
 into
 account
 the
holonomic
 constraints
 imposed
 by
 entry
 port
 or
 fulcrum
 point.
This
 problem
 is
 known
 as
 laparoscopic
 navigation.
 Therefore,
this
 concept
 implies
 the
 displacement
 of
 the
 surgical
 tool
 by
pivoting
 over
 the
 fulcrum
 point
 to
 reach
 the
 goal
 position
 with
Fig.
 2
 –
 Navigation
 of
 the
 laparoscopic
 instrument
 on
spherical
 coordinates.
a
 spherical
 shape
 path.
 In
 order
 to
 detail
 the
 laparoscopic
 nav-
igation
 problem,
 Fig.
 2
 shows
 a
 single
 surgical
 tool
 held
 by
 the
robot
 arm
 with
 the
 Robot
 Frame
 of
 Reference
 {B}.
 The
 fulcrum
point
 in
 the
 abdominal
 wall
 has
 a
 reference
 frame
 attached
{I}
 whose
 orientation
 matches
 with
 the
 robot
 base
 frame
 {B}.
In
 this
 way,
 {I}
 is
 used
 to
 specify
 the
 laparoscopic
 tool
 relative
location
 by
 means
 of
 the
 spherical
 coordinates
 ˛
 (orientation
angle),
 ˇ
 (altitude
 angle)
 and
 (external
 distance,
 or
 distance
from
 the
 wrist
 to
 the
 fulcrum
 point).
 Thus,
 the
 surgical
 tool
movements
 are
 described
 in
 terms
 of
 these
 spherical
 coordi-
nates.
 In
 fact,
 these
 coordinates
 are
 used
 for
 both,
 deﬁning
 the
planned
 robot
 trajectory
 and
 feedback
 variables
 for
 controlling
the
 robot
 movements.
 In
 this
 way,
 it
 is
 necessary
 a conversion
into
 regular
 Cartesian
 coordinates
 in
 order
 to
 use
 them
 in
 the
low-level
 control
 strategy.
 The
 problem
 for
 this
 coordinates
transformation
 is
 caused
 by
 the
 fact
 that
 the
 fulcrum
 frame
system
 is
 not
 linked
 to
 any
 point
 on
 the
 robot,
 but
 associated
to
 the
 fulcrum
 point,
 whose
 distance
 is
 an
 unknown
 magni-
tude
 that
 has
 to
 be
 estimated.
 This
 circumstance
 affects
 the
precision
 of
 the
 computed
 Cartesian
 coordinates
 in
 such
 a
 way
that
 an
 incorrect
 estimation
 of
 distance
 results
 in
 an
 inex-
act
 instrument
 positioning,
 which
 leads
 to
 the
 application
 of
undesired
 forces
 in
 the
 abdominal
 wall.
Fig.
 3(a)
 illustrates
 the
 Interaction
 Forces
 of
 a
 laparoscopic
tool
 movement
 where
 the
 altitude
 angle
 ˇ
 changes
 from
 a
starting
 null
 position
 A
 to
 a
 ﬁnal
 position
 B.
 The
 robot
 low-
level
 controller
 computes
 an
 initial
 estimation
 of
 the
 fulcrum
position
 I′ for
 computing
 the
 arc
 shape
 trajectory,
 instead
 of
using
 the
 unknown
 real
 one
 I.
 This
 situation
 involves
 that
 the
endoscope
 exerts
 an
 undesired
 force
 vector
 Fs to
 the
 abdomi-
nal
 wall,
 in
 such
 a
 way that
 the
 fulcrum
 point
 is
 moved
 from
 I
to
 a
 new
 position
 I′′ with
 a
 separation
 distance
 es. On
 the
 other
hand,
 the
 laparoscopic
 tool
 slides
 through
 the
 trocar,
 produc-
ing
 a
 friction
 force
 vector
 Fr.
 In
 the
 ﬁgure,
 vector
 F
 represents
the
 nominal
 force
 applied
 to
 the
 abdominal
 wall,
 deﬁned
 as
the
 composition
 of
 vectors
 Fs and
 Fr. Finally,
 vectors
 RF and
RM are
 the
 force
 and
 torque
 measured
 at
 the
 camera
 reference
frame.
---
&lt;!-- Page 4 --&gt;
c o m
 p u
 t e
 r m
 e t h o d
 s
 a n
 d p
 r o
 g
 r a m
 s
 i n b
 i o
 m
 e d i c i n e 1 1 2 ( 2 0 1 3 ) 272–283
275
Fig.
 3
 –
 Control
 strategy
 for
 active
 wrists.
 On
 the
 left,
 the
 interaction
 forces
 exerted
 on
 a
 spherical
 movement
 around
 an
inexact
 fulcrum
 point
 (a).
 On
 the
 right,
 the
 PWE
 strategy
 reduces
 the
 forces
 over
 the
 abdomen
 (b).
The
 abdominal
 force
 vector
 Fs gives
 information
 about
 the
direction
 where
 the
 fulcrum
 point
 I is
 displaced.
 Therefore,
 by
using
 these
 force
 measurements,
 the
 following
 information
 is
obtained:
 (i)
 if
 navigation
 is
 being
 performed
 in
 an
 accurate
way,
 and
 (ii)
 if
 a
 fulcrum
 location
 variation
 has
 been
 produced
(i.e.
 due
 to
 respiratory
 motion
 or
 the
 abdominal
 cavity
 air
 pres-
sure
 variation).
 Thus,
 a
 null
 fulcrum
 point
 estimation
 error
 (i.e.
||I,
 I′||
 =
 0)
 implies
 that
 no
 efforts
 are
 applied
 to
 the
 abdominal
wall,
 and
 therefore
 the
 fulcrum
 point
 keeps
 its
 initial
 position
(i.e.
 I
 =
 I′′).
 A
 similar
 analysis
 can
 be
 deduced
 from
 an
 orienta-
tion
 angle
 ˛.
By
 using
 the
 previous
 analysis,
 the
 proposed
 approach
 to
reduce
 the
 efforts
 applied
 to
 the
 abdominal
 wall is
 based
 on
the
 passive
 wrist
 emulation
 (PWE)
 strategy.
 In
 this
 way,
 on
 the
situation
 shown
 in
 Fig.
 3(a),
 a
 non-actuated
 wrist
 would
 keep
its
 orientation
 according
 to
 the
 initial
 position
 at
 the
 fulcrum
point
 I.
 Fig.
 3(b)
 shows
 this
 PWE
 Strategy
 by
 means
 of
 the
 angle
ϕ.
 Thus,
 the
 low-level
 controller
 of
 the
 direct
 actuated
 wrist
must
 compute
 this
 compensation
 angle
 ϕ
 to
 get
 the
 desired
behavior.
 Finally,
 as
 it
 can
 be
 noticed
 from
 this
 ﬁgure,
 the
 PWE
control
 action
 changes
 the
 altitude
 angle
 of
 the
 endoscope
 by
means
 of
 angle
 ϕ.
 In
 this
 way,
 an
 external
 spherical
 control
loop
 is
 needed
 in
 order
 to
 recover
 the
 desired
 goal
 altitude
ˇ.
 Moreover,
 the
 dynamic
 behavior
 of
 the
 PWE
 must
 be
 fast
enough
 in
 order
 to
 reach
 the
 compensation
 angle
 ϕ
 before
 the
spherical
 control
 loop
 commands
 the
 next
 altitude
 goal.
 This
proposed
 control
 strategy
 will
 be
 detailed
 in
 the
 next
 section.
3.
The
 low-level
 force
 feedback
 controller
This
 section
 presents
 the
 low-level
 controller
 designed
 to
 per-
form
 the
 laparoscopic
 navigation
 by
 means
 of
 an
 active
 wrist
and
 by
 following
 the
 PWE
 strategy
 detailed
 in
 the
 previous
section.
 The
 proposed
 methodology
 divides
 the
 laparoscopic
navigation
 problem
 into
 three
 control
 loops
 (see
 Fig.
 4)
 in
 such
a
 way
 that
 simpliﬁes
 the
 stability
 analysis
 of
 the
 overall
 sys-
tem.
The
 scheme
 of
 Fig.
 4
 includes
 the
 external
 spherical
 control
loop
 marked
 as
 Layer-1,
 the
 PWE
 control
 strategy
 (Layer-2),
which
 is
 inside
 Layer-1,
 and
 an
 inner
 Cartesian
 control
 layer
(Layer-3)
 which
 ensures
 the
 Cartesian
 trajectory
 tracking
 and
is
 contained
 into
 Layer-2.
The
 general
 description
 of
 the
 proposed
 low-level
 con-
troller
 of
 Fig.
 4
 is
 detailed
 as
 follows.
 The
 auto-guide
 system,
devoted
 to
 compute
 the
 robot
 trajectories,
 sends
 the
 laparo-
scopic
 tool
 Goal
 Coordinate
 to
 the
 Spherical
 Controller.
 The
external
 control
 Layer-1
 closes
 the
 loop
 with
 both,
 the
 cur-
rent
 tool
 Spherical
 Position
 and
 the
 Force
 &amp;
 Torque
 measures
provided
 by
 a
 force
 sensor
 attached
 to
 the
 robot
 wrist.
 The
Goal
 Coordinate
 is
 reached
 by
 means
 of
 this
 layer
 in
 spite
 of
Fig.
 4
 –
 Architecture
 scheme
 of
 the
 low-level
 force
 feedback
controller
 for
 the
 laparoscopic
 navigation
 problem
 with
actuated
 wrists.
---
&lt;!-- Page 5 --&gt;
276
c o
 m
 p u t e
 r m
 e
 t h
 o
 d
 s a n d p r o g
 r
 a m
 s i n b i o
 m e d
 i c i n e
 1 1 2 ( 2 0 1 3 ) 272–283
Fig.
 5
 –
 The
 spherical
 control
 layer
 (Layer-1).
the
 orientation
 or
 altitude
 changes
 introduced
 by
 the
 PWE
Controller
 in
 Layer-2.
 This
 emulation
 uses
 the
 force
 sensor
feedback
 in
 order
 to
 carry
 out
 its
 action.
 Finally,
 the
 Cartesian
Controller
 on
 Layer-3
 tracks
 the
 Cartesian
 Reference.
 Moreover,
this
 cascade
 architecture
 is
 designed
 in
 such
 a
 way that
 the
inner
 control
 loop
 is
 in
 steady
 state
 when
 the
 outer
 one
 sends
the
 next
 reference
 to
 it.
 Consequently,
 the
 control
 period
 of
each
 layer
 must
 be
 at
 least
 ﬁve
 times
 greater
 than
 its
 inner
layer
 one.
3.1.
The
 Spherical
 Controller
Layer-1
 is
 responsible
 of
 reaching
 the
 Goal
 Coordinate
 in
 ori-
entation
 as
 well as
 altitude
 of
 the
 surgical
 tool.
 This
 layer
 is
shown
 in
 Fig.
 5,
 where
 the
 problem
 is
 particularized
 for
 alti-
tude
 movements.
The
 goal
 of
 the
 system
 is
 to
 reach
 a
 given
 altitude
 ˇf with
an
 uncertainty
 in
 the
 external
 distance
 ,
 which
 is
 estimated
by
 the
 Tool-Abdomen
 Interaction
 as
 ′.
 The
 required
 altitude
 ˇr is
obtained
 through
 the
 altitude
 ˇf and
 the
 feedback
 of
 a
 PI
 Con-
trol
 which
 computes
 the
 controlled
 altitude
 angle
 ˇc in
 order
to
 compensate
 the
 errors
 due
 to
 the
 estimated
 external
 dis-
tance
 ′. The
 center
 of
 the
 ﬁgure
 shows
 the
 PWE
 Controller,
 the
Cartesian
 Controller
 and
 the
 Robot
 inside
 Layer-2.
 In
 this
 way,
 if
Lr is
 the
 arc
 length
 to
 be
 covered
 in
 order
 to
 reach
 ˇr,
 the
 ﬁnal
effector
 of
 the
 robot
 will
 cover
 an
 arc
 length
 L
 following
 a
 ﬁrst
order
 dynamics
 imposed
 by
 the
 Cartesian
 Controller
 expressed
as
 follows:
L(kT
 +
 T)
 =
 e−T/L(kT)
 +
 (1
 −
 e−T/)Lr
(1)
3.2.
The
 PWE
 Controller
The
 scheme
 used
 to
 implement
 the
 PWE
 control
 strategy
included
 in
 Layer-2
 is
 shown
 in
 Fig.
 6,
 whose
 goal
 consists
of
 reducing
 the
 abdominal
 forces
 through
 the
 compensation
angle
 ϕ.
 This
 scheme
 consists
 of
 two
 main
 blocks:
 the
 ﬁrst
one
 represents
 the
 Tool-Abdomen
 Interaction,
 and
 the
 second
one
 is
 the
 PWE
 Controller,
 which
 includes
 a
 PWE
 PI
 Control
 loop.
The
 PWE
 Controller
 receives
 two
 inputs:
 Fd as
 the
 high
 limit
 of
the
 dead
 band,
 which
 depends
 on
 the
 noise
 levels
 of
 the
 sen-
sor
 itself,
 whereas
 the
 required
 altitude
 ˇr is
 sent
 to
 the
 inner
Cartesian
 Controller
 Layer-3.
Fig.
 6
 –
 The
 passive
 wrist
 emulation
 (PWE)
 controller
(Layer-2).
In
 order
 to
 obtain
 the
 estimation
 ′ of
 the
 real
 external
 dis-
tance
 ,
 a
 force-torque
 balance
 has
 been
 stated
 in
 (2)
 by
 using
the
 readings
 provided
 by
 the
 force
 sensor.
RF =
 F
 =
 Fs +
 Fr
RM =
 M
 =
 ′ ×
 F
 =
 ′ ×
 Fs
(2)
In
 this
 balance,
 the
 cross
 product
 of
 the
 estimated
 external
distance
 vector
 ′ (whose
 direction
 matches
 the
 surgical
 tool
axis)
 and
 friction
 vector
 Fr is
 null
 because
 they
 are
 parallel
 vec-
tors.
 The
 external
 distance
 module
 ′ is
 computed
 by
 applying
the
 norm
 on
 torque
 equation
 depending
 on
 vector
 F,
 where
 the
sensor
 readings
 F
 =
 (Fx, Fy,
 Fz),
 and
 the
 sinus
 of
 angle
 can
 be
obtained
 from
 the
 relation
 between
 the
 modules
 F
 and
 Fx:
M
 =
 ′F
 sin
 →
sin
 = Fx
F
→
 ′ = M
Fx
(3)
On
 the
 other
 hand,
 the
 abdominal
 force
 Fs is
 needed
 in
 order
to
 estimate
 the
 value
 of
 the
 required
 compensation
 angle
 ϕr.
The
 combination
 of
 the
 relationship
 M
 =
 ′ ×
 Fs from
 (2)
 with
expression
 (3)
 results
 in
 the
 following
 value
 for
 Fs (4):
Fs =
M
′ cos(ˇ)
(4)
It
 is
 assumed
 that
 the
 Tool-Abdomen
 Interaction
 follows
 a
 spring
behavior
 [16–18].
 Thus,
 a
 linear
 relationship
 exists
 between
 the
force
 Fs and
 the
 separation
 distance
 es through
 an
 abdominal
stiffness
 (Fs =
 es).
 Besides,
 from
 a
 geometrical
 point
 of
 view
a
 relation
 between
 es and
 the
 compensation
 angle
 ϕ
 can
 be
established
 through
 the
 following
</t>
        </is>
      </c>
      <c r="G73" s="9" t="inlineStr"/>
      <c r="H73" s="9" t="inlineStr"/>
      <c r="I73" s="9" t="inlineStr"/>
    </row>
    <row r="74" ht="60" customHeight="1">
      <c r="A74" s="6" t="n">
        <v>73</v>
      </c>
      <c r="B74" s="6" t="inlineStr">
        <is>
          <t>primary_outcome_metric</t>
        </is>
      </c>
      <c r="C74" s="6" t="inlineStr">
        <is>
          <t>Dissection speed</t>
        </is>
      </c>
      <c r="D74" s="6" t="inlineStr">
        <is>
          <t>TRUE</t>
        </is>
      </c>
      <c r="E74" s="6" t="inlineStr">
        <is>
          <t>arm_span_window</t>
        </is>
      </c>
      <c r="F74" s="6" t="inlineStr">
        <is>
          <t>[Context: ±500 tokens around evidence span. Full paper truncated for worksheet display.]
K in the robot ' s coordinate system, after which the transformation between the two coordinate frames is calculated by rigid frame registration.
To separate the tissue layers, the top layer is placed under a constant retraction force. We consider retraction to be a separate subtask from blunt dissection, therefore during the initial tests, it has been executed manually (this is a realistic assumption since retraction is often
&lt;!-- image --&gt;
Fig. 4. Robot movements of the surgical subtask automation: (a) the /uniFB01 eld of view is unobstructed; (b) the surgical instrument moving to the dissection target; (c) penetrating the phantom with the instrument; (d) open the tool; (e) pull out the instrument and (f) move to the next target.
&lt;!-- image --&gt;
Fig. 5. Flow diagram of the blunt dissection automation method. The image-based input de /uniFB01 nes the targets of the blunt dissection; based on this information, the robot can perform the blunt dissection surgical subtask.
&lt;!-- image --&gt;
Ontology-Based Surgical Subtask Automation assigned to the assistant). The work /uniFB02 ow of the automatic blunt dissection starts by the computer vision algorithm /uniFB01 nding the target on the phantom. The dissector arm then approaches the target, and the tool is moved into the penetrable tissue between the two hard silicone layers. When the tool /uniFB01 nishes the penetration of the dissectible tissue, the grippers are opened and the tool is pulled out (remaining open until it left the phantom). The process separates the two tissue layers in the tool ' s small local region. After this series of movements, the grippers are closed and the tool is moved out of the scene, so it is not obstructing the camera view, and allows a new stereo image to be captured about the surgical /uniFB01 eld. If the blunt dissection is not /uniFB01 nished (e.g. the target anatomical structure is not exposed), a new dissection target is acquired, otherwise, the agent stops. This process is shown in Fig. 5 and the tool movements are shown in Fig. 4.
## 3. Results
The method was tested on the above-described phantom. The dissection progressed on the intended dissection line in all the test cases. For dissection, an endowrist \ large needle driver " instrument was used, and the procedure progressed on a 10 cm dissection line with an average of 0.5 cm/min speed. The tool placement achieved an approximated 1 mm accuracy during these tests. To test accuracy in a prede /uniFB01 ned environment, an additional test was performed in the following setup: (1) After calibration, the tool was moved in front of the camera and the tool position was recorded on the camera 3D frame and on the robot ' s coordinate system as well, then (2) the tool was moved away, and (3) the robot was asked to reach the point on the 3D image record. (4) When the robot /uniFB01 nished the approach the tool position was compared to the initial tool position. During this test scenario, from 10 test cases, an average of 2.2 mm accuracy was achieved with a standard deviation of 0.5 mm on the camera view ' s plane. On the depth axis, the algorithm achieved 1mm accuracy with standard deviation of 0.6 mm. It is worth to note however that the tests are highly dependent on the vision system, and these results could be improved by using industry standard cameras instead of the current low-cost web cameras. With these low-cost cameras, accuracy problems were often attributed to the focusing system and to low resolutions.
## 3.1. 3D /uniFB01 eld reconstruction and sensitivity to texture
We tested our dissection line detection method ' s sensitiveness to texture. We used four types of paper (plain white, checkerboard pattern, rough surfaced, kraft paper) and the dissection phantom. We kept the phantom and the papers in the opened state to simulate
## D. /C19 A . Nagy et al.
Fig. 6. Dissection line detection sensitiveness to texture.
&lt;!-- image --&gt;
&lt;!-- image --&gt;
retraction. In these cases, the algorithm was expected to /uniFB01 nd a linear dissection pro /uniFB01 le. We choose the start and end points on the objects with 10 cm distance from each other; these points were the ground truth of the dissection line points. The objects were placed at an approximate 50 cm distance from the stereo system. We found that our method is highly sensitive to the texture and the pattern of the objects. The method worked well on feature rich objects (with the checkerboard pattern, kraft paper and</t>
        </is>
      </c>
      <c r="G74" s="7" t="inlineStr"/>
      <c r="H74" s="7" t="inlineStr"/>
      <c r="I74" s="7" t="inlineStr"/>
    </row>
    <row r="75" ht="60" customHeight="1">
      <c r="A75" s="8" t="n">
        <v>74</v>
      </c>
      <c r="B75" s="8" t="inlineStr">
        <is>
          <t>task_select</t>
        </is>
      </c>
      <c r="C75" s="8" t="inlineStr">
        <is>
          <t>R</t>
        </is>
      </c>
      <c r="D75" s="8" t="inlineStr">
        <is>
          <t>TRUE</t>
        </is>
      </c>
      <c r="E75" s="8" t="inlineStr">
        <is>
          <t>pass2_window</t>
        </is>
      </c>
      <c r="F75" s="8" t="inlineStr">
        <is>
          <t>[Context: Pass 2 windowed view (paper &gt; 20K tokens). This is the exact text the judge evaluated.]
The CT scan of the kidney box phantom has been segmented using 3D Slicer software and 3D STL format The CT scan of the kidney box phantom has been segmented using 3D Slicer software and 3D STL format models are ❋✐❣✉/a114❡ ✶✻✳ ❈❚ /a115❝❛♥ ♦❢ /a116❤❡ ❦✐❞♥❡② ❜♦① ♣❤❛♥/a116♦♠ ✭❦✐❞♥❡② ✐♥ /a116❤❡ ♠✐❞❞❧❡ ♦❢ ✐♠❛❣❡/a115✱ ♣❛/a114/a116 ♦❢ /a116❤❡ ❧✐✈❡/a114 /a115❡❡♥ ♦♥ /a116❤❡ /a114✐❣❤/a116 ❛♥❞ ❧❡❢/a116 ✐♠❛❣❡/a115✱ ❝♦❧♦♥ ♠❛❞❡ ♦✉/a116 ♦❢ ❝❧♦/a116❤ ✈✐/a115✐❜❧❡ ♦♥ /a116❤❡ ❧❡❢/a116 ❛♥❞ ♠✐❞❞❧❡ ✐♠❛❣❡✮✳
models are created for the detection of forbidden regions
✶✻✳
❦✐❞♥❡② ❜♦① ♣❤❛♥/a116♦♠
❈❚ /a115❝❛♥
♦❢
/a116❤❡
♠✐❞❞❧❡ ♦❢ ✐♠❛❣❡/a115✱ ♣❛/a114/a116 ♦❢ /a116❤❡ ❧✐✈❡/a114 /a115❡❡♥
later in
the preoperative
planning
The and also for US-CT
box
✭❦✐❞♥❡② ✐♥
/a116❤❡
♦♥ /a116❤❡ /a114✐❣❤/a116 ❛♥❞ ❧❡❢/a116 ✐♠❛❣❡/a115✱
✈✐/a115✐❜❧❡ ♦♥ /a116❤❡ ❧❡❢/a116 ❛♥❞ ♠✐❞❞❧❡ ✐♠❛❣❡✮✳
registration. Figure 17 shows the reconstructed kidney box
CT
scan of
the kidney
phantom has
been segmented using 3D Slicer software and 3D STL format
phantom from the CT scan.
❝♦❧♦♥ ♠❛❞❡ ♦✉/a116 ♦❢ ❝❧♦/a116❤
models are created for the detection of forbidden regions
CT
✶✷
scan of
the kidney
box phantom
later in
the preoperative
planning and also for US-CT
■♥/a116 ❏ ❆❞✈ ❘♦❜♦/a116✐❝ ❙②✱ ✷✵✶✸✱ ❱♦❧✳ ◆♦✱ ◆♦✿✷✵✶✸
has been
created for the detection of forbidden regions later in the preoperative  planning  and  also  for  US-CT  registration. Figure  17  shows  the  reconstructed  kidney  box  phantom from the CT scan.
❋✐❣✉/a114❡ ✶✼✳
❘❡❝♦♥/a115/a116/a114✉❝/a116❡❞ ❦✐❞♥❡② ❜♦① ♣❤❛♥/a116♦♠ ♠♦❞❡❧ ❢/a114♦♠ /a116❤❡ ❈❚
/a115❝❛♥✳
Using this preoperative model the planner provides ❋✐❣✉/a114❡ ✶✼✳ ❘❡❝♦♥/a115/a116/a114✉❝/a116❡❞ ❦✐❞♥❡② ❜♦① ♣❤❛♥/a116♦♠ ♠♦❞❡❧ ❢/a114♦♠ /a116❤❡ ❈❚ Figure 17. Reconstructed kidney box phantom model from the CT scan
&lt;!-- image --&gt;
/a115❝❛♥✳
the minimum number of cryoablation needles to safely the anatomical features.
cover the tumour and the corresponding poses (target positions of the needle tip and orientations of the needle). Figure 18 shows the 3D rendering of the pose of the cryoablation needles needed to cover the tumour avoiding the anatomical features. Using this preoperative model the planner provides the minimum number of cryoablation needles to safely cover the tumour and the corresponding poses (target positions of the needle tip and orientations of the needle). Figure 18 shows the 3D rendering of the pose of the cryoablation needles needed to cover the tumour avoiding Using this  preoperative  model  the  planner  provides  the minimum number of cryoablation needles to safely cover the tumour and the corresponding poses (target positions of the needle tip and orientations of the needle). Figure 18 shows the  3D  rendering  of  the  pose  of  the  cryoablation needles needed to cover the tumour avoiding the anatomical features. ❋✐❣✉/a114❡ ✶✼✳ ❘❡❝♦♥/a115/a116/a114✉❝/a116❡❞ ❦✐❞♥❡② ❜♦① ♣❤❛♥/a116♦♠ ♠♦❞❡❧ ❢/a114♦♠ /a116❤❡ ❈❚ /a115❝❛♥✳ Using this preoperative model the planner provides the minimum number of cryoablation needles to safely cover the tumour and the corresponding poses (target positions of the needle tip and orientations of the needle). Figure 18 shows the 3D rendering of the pose of the cryoablation needles needed to cover the tumour avoiding the anatomical features.
❋✐❣✉/a114❡
/a116❤❡
Due to the possible deformation of the phantom we implemented a US image segmentation for detecting the ❋✐❣✉/a114❡ ✶✽✳ ❈/a114②♦❛❜❧❛/a116✐♦♥ ♣❧❛♥♥✐♥❣✳ ✸❉ /a114❡♥❞❡/a114✐♥❣ ♦❢ /a116❤❡ ♣♦/a115❡ ♦❢ /a116❤❡ ❝/a114②♦❛❜❧❛/a116✐♦♥ ♥❡❡❞❧❡/a115 ♥❡❡❞❡❞ /a116♦ ❝♦✈❡/a114 /a116❤❡ /a116✉♠♦✉/a114✱ ❛✈♦✐❞✐♥❣ /a116❤❡ ❋✐❣✉/a114❡ ✶✽✳ ❈/a114②♦❛❜❧❛/a116✐♦♥ ♣❧❛♥♥✐♥❣✳ ✸❉ /a114❡♥❞❡/a114✐♥❣ ♦❢ /a116❤❡ ♣♦/a115❡ ♦❢ /a116❤❡ ❝/a114②♦❛❜❧❛/a116✐♦♥ ♥❡❡❞❧❡/a115 ♥❡❡❞❡❞ /a116♦ ❝♦✈❡/a114 /a116❤❡ /a116✉♠♦✉/a114✱ ❛✈♦✐❞✐♥❣ /a116❤❡ ❛♥❛/a116♦♠✐❝❛❧ ❢❡❛/a116✉/a114❡/a115✿ /a114✐❜/a115 ✐♥ ✇❤✐/a116❡ ✭/a116♦♣✲❧❡❢/a116✮ ❛♥❞ ✈❡/a115/a115❡❧/a115 ✐♥ /a114❡❞ Figure 18. Cryoablation planning. 3D rendering of the pose of the cryoablation needles needed to cover the tumour, avoiding the anatomical features: ribs in white (top-left) and vessels in red (top-right).
&lt;!-- image --&gt;
registration mismatch between pre- and intra-operative
❛♥❛/a116♦♠✐❝❛❧
❢❡❛/a116✉/a114❡/a115✿
/a114✐❜/a115
✐♥
✇❤✐/a116❡
✭/a116♦♣✲❧❡❢/a116✮
❛♥❞ ✈❡/a115/a115❡❧/a115
✐♥
/a114❡❞
✭/a116♦♣✲/a114✐❣❤/a116✮✳</t>
        </is>
      </c>
      <c r="G75" s="9" t="inlineStr"/>
      <c r="H75" s="9" t="inlineStr"/>
      <c r="I75" s="9" t="inlineStr"/>
    </row>
    <row r="76" ht="60" customHeight="1">
      <c r="A76" s="6" t="n">
        <v>75</v>
      </c>
      <c r="B76" s="6" t="inlineStr">
        <is>
          <t>comparison_to_human</t>
        </is>
      </c>
      <c r="C76" s="6" t="inlineStr">
        <is>
          <t>Qualitative comparison only: "The observed procedure time is comparable to expert clinicians, even among those with no medical experience"; no formal quantitative human vs. autonomous comparison reported.</t>
        </is>
      </c>
      <c r="D76" s="6" t="inlineStr">
        <is>
          <t>FALSE</t>
        </is>
      </c>
      <c r="E76" s="6" t="inlineStr">
        <is>
          <t>full_text</t>
        </is>
      </c>
      <c r="F76" s="6" t="inlineStr">
        <is>
          <t>## Individualized Ultrasound-Guided Intervention Phantom Development, Fabrication, and Proof of Concept*
Theodore T. Pierce, Mark P. Ottensmeyer, Avik Som, Laura J. Brattain, Joshua S. Werblin, Patrick D. Sutphin, Scott Schoen, Matthew R. Johnson, Lars Gjesteby, Brian A. Telfer, Senior Member, IEEE, Anthony E. Samir
Abstract - Commercial  ultrasound  vascular  phantoms  lack the anatomic diversity required for robust pre-clinical interventional device testing. We  fabricated individualized phantoms to test  an  artificial  intelligence  enabled  ultrasoundguided surgical robotic system (AI-GUIDE)  which  allows novices to cannulate deep vessels. After segmenting vessels on computed tomography scans, vessel cores, bony anatomy, and a mold tailored to the skin contour were 3D-printed. Vessel cores were  coated  in  silicone,  surrounded  in  tissue-mimicking  gel tailored for ultrasound and needle insertion, and dissolved with water.  One  upper  arm  and  four  inguinal  phantoms  were constructed. Operators used AI-GUIDE to deploy needles into phantom  vessels.  Two  groin  phantoms  were  tested  due  to imaging  artifacts  in  the  other  two  phantoms.  Six  operators (medical experience: none, 3; 1-5 years, 2; 5+ years, 1) inserted 27 inguinal needles with 81% (22/27) success in a median of 48 seconds.   Seven operators performed 24 arm injections, without tuning the AI for arm anatomy, with 71% (17/24) success. After excluding  failures  due  to  motor  malfunction  and  a  defective needle,  success  rate  was  100%  (22/22)  in  the  groin  and  85% (17/20) in the arm. Individualized 3D-printed phantoms permit testing of surgical robotics across a large number of operators and different anatomic sites. AI-GUIDE operators rapidly and reliably inserted a needle into target vessels in the upper arm and groin, even without prior medical training. Virtual device trials in  individualized 3-D printed phantoms may improve rigor of results and expedite translation.
Clinical Relevance -Individualized phantoms enable rigorous and efficient evaluation of interventional devices and reduce the need for animal and human subject testing.
## I. INTRODUCTION
Effective  and  efficient  translational  device  development requires a suitable means of prototype evaluation and testing. Safety and ethics often preclude first line human testing. Cost, access, regulatory burden, and availability of suitable models limit  animal  testing  utility,  especially  in  early  technology development.  Anatomically  simplified  synthetic  models,  or phantoms,  are  ideal  to  perform  early  feasibility studies, identify  points  of  device  failure,  enable  rapid  technology iteration,  and  build  preliminary  data  to  justify  animal  and human  studies  as  they  are  relatively  low  cost  and  without significant  administrative  burden.  A  phantom  replicates  the
*Research supported by the Department of the Army, 2022 Massachusetts General Hospital Department of Radiology Thrall Award, and (A.S.) 2022 RSNA  Resident  Research  Award.  DISTRIBUTION  STATEMENT  A. Approved for public release. Distribution is unlimited. This material is based upon work supported by the Dept of the Army under Air Force Contract No. FA8702-15-D-0001. Any opinions, findings, conclusions or recommendations expressed in this material are those of the author(s) and do not necessarily reflect the views of the Dept of the Army.
key features of the envisioned in vivo application and permits control of experimental conditions while limiting complexity and  fidelity  to  constrain  fabrication  cost  [1].  Commercial phantoms  of  many  body  parts  exist  for  ultrasound  guided procedures, however individual products provide little or no variability, failing to capture human anatomic diversity. There is  a  critical  unmet  need  for  more  accurate  representation  of anatomic variability within phantoms while maintaining low cost and sufficient fidelity to comprehensively assess investigational device performance prior to in vivo testing.
We  have  previously  developed  an  artificial  intelligence (AI) enabled, ultrasound guided, surgical robotic system (AIGUIDE) for the performance of vascular cannulation [2]. The device uses AI algorithms to localize blood vessels within an ultrasound image to guide an operator to position the device which,  with  a  single  button  press,  autonomously  deploys  a needle  into  the  vessel.  Initial  testing  and  validation  were performed in a commercial Gen II Femoral Vascular Access Training  Model  (Blue  Phantom,  Sarasota,  FL,  USA)  and  a small  number  of  porcine  tests.  While  ongoing  studies  in healthy human volunteers may assess AI algorithm performance  non-invasively,  existing  platforms  for  surgical robotic system assessment are inadequate. Existing phantoms lack  the  requisite  anatomic  diversity  for  complete  hardware assessment, and porcine testing is costly, time consuming, and subject to onerous regulatory requirements leading to limitations  in  the  number  of  operators  who  can  handle  the device and the number of tests that can be performed.
To enable robust ex vivo validation of the surgical robotic subsystem  and  efficient  technology  iteration,  we  developed custom, individualized, groin and arm vascular phantoms for ultrasound guided intervention. The ensuing variability between phantoms permits more stringent assessment of the AI  algorithms, surgical robotic subsystem,  and  operator integration.  This  technological  innovation  motivates  future individualized phantom clinical trials as a precursor to human trials to reduce risk for human subjects and support innovation.
## II. METHODS
The local institutional review board approved the use of human subject data and waived the requirement for informed
B.A.T  is with the Massachusetts  Institute  of  Technology  Lincoln Laboratory, Lexington, MA 02421 USA (e-mail: telfer@ll.mit.edu).
T.T.P., M.P.O., A.S., P.D.S., S.S., and A.E.S. are with the Department of Radiology, Massachusetts General Hospital, Boston, MA 02114 USA
L.J.B.,  J.S.W,  M.R.J,  and  L.G.  are  with  Massachusetts  Institute  of Technology Lincoln Laboratory, Lexington, MA 02421 USA
Fig 1. Contrast enhanced CT image of the upper arm used for vascular, osseous, and skin surface segmentation.
&lt;!-- image --&gt;
consent.  For  groin  phantom  fabrication,  a  quaternary  care center Picture Archiving and Communication System (PACS) was  searched  for  high  quality  computed  tomography  (CT) examinations that met the following criteria: slice thickness ≤ 1 mm, inclusion of the external iliac artery through proximal superficial femoral artery, contrast opacification of the arteries and  veins,  complete  visualization  of  surrounding  bones  and soft tissues, minimal artifacts, low image noise, and absence of  gross  anatomic  abnormalities.  For  upper  arm  phantom construction, the CT included the shoulder to the elbow   with otherwise identical criteria (Fig. 1). A board-certified radiologist (4 years' experience) confirmed image adequacy.
After  deidentification,  key  anatomic  structures  (bones, skin surface, and major arteries and veins) were segmented in 3D Slicer (www.slicer.org) [3] using a combination of pixel thresholding and manual editing. In the arm phantom, brachial vessels were modeled slightly dilated to accommodate subsequent flushing out of water-soluble scaffolding. For areas of vessel discontinuity, such as due to artifact or image noise, the vessel was  manually  interpolated.    Mechanical  and anatomical  components  were  designed  and  integrated  using Solidworks (SolidWorks, Corp., Waltham, MA) and Meshmixer (Autodesk, Inc., San Francisco, CA) (Fig. 2).
LEFTARM
BICEPS UP
Fig. 2 Computer aided design transparency model of the upper arm phantom showing vessel locations and external connections.
&lt;!-- image --&gt;
Osseous structures and an external mold incorporating the skin  contour  were  3D-printed  in  polyethylene  terephthalate glycol-modified (Prusament PETG) on a Prusa i3 MK2/S FFM printer (Prusa Research a.s., Prague, Czech Republic). Hollow vessel lumen scaffolds were printed in water-soluble butanediol vinyl alcohol copolymer (BVOH, Verbatim GmbH, Eschborn, Germany) using sparse support settings to preserve open channels from end to end. Custom tube fittings were 3D printed in RGD720 resin on an Objet 260V PolyJet printer (Stratasys, Eden Prairie, MN). The interior of the mold and  the  vessel  scaffolds  (Fig.  3)  were  coated  with  silicone (DragonSkin 20, Smooth-On, Inc., Macungie, PA) to create smooth, watertight surfaces.  The silicone-coated vessels were mounted  to  a  PETG  printed  base  assembly,  inverted,  and mounted  into  the  mold  box.  The  mold  box  was  filled  with tissue  mimic  comprised  of  tap  water,  gelatin/agar,  graphite powder scatterers, and 1-propanol, which was heated to ~98°C in a double-boiler [4] (Table 1). The high temperature of the molten  gel  necessitated  the  use  of  PETG  in  the  mold; polylactic  acid  (PLA)  was  used  in  an  early  prototype,  but severe softening and deformation occurred upon pouring.
The  gelatin/agar  concentration  aimed  to  require  similar injection forces compared to biologic tissue. Four concentrations  of  gelatin/agar  were  prepared  in  45  mL  test tubes  and  a  9.0  cm  18-gauge  angiographic  needle  (Merit Medical  Systems  Inc.,  South  Jordan,  UT)  was  manually inserted orthogonal to the surface to measure the applied force (Fig.  4).  This  was  compared  to  similar  force  measurements from postmortem porcine thigh injections. High concentrations of gelatin/agar could not technically be incorporated  into  the  phantom  mold  and  so  the  maximal technically feasible concentration of solids, 13%, was selected. Graphite  scatters  opacified  the  gel  and  precluded  visual identification of the target vessels through the tissue mimic.
1-propanol  was  adjusted  to  match  tissue  mimic  sound speed  to  reference  values  for  biologic  tissues  to  maintain ultrasound  imaging  fidelity.  Acoustic  characterization  was performed  qualitatively and quantitatively.  The  phantom sound  speed  was  quantified  using  a  custom  algorithm  on  a Vantage 256 ultrasound (Verasonics Inc., Kirkland, WA) by beamforming  radiofrequency  data across multiple sound speeds  and  maximizing  speckle  statistics  within  regions  of
Fig 3. Brachial artery, cephalic, and basilic vein cores coated in silicone during assembly.
&lt;!-- image --&gt;
Fig 4. Maximum needle insertion force versus tissue mimic composition. The red line corresponds to a reference value in pigs derived from prior testing.
&lt;!-- image --&gt;
interest  [5].  A  boardcertified radiologist evaluated ultrasound images (Fig. 5) obtained using a Terason 15L4A probe and uSmart 3200T  tablet  (Terason, Burlington, MA) for comparability with commercial human and phantom images.
After cooling and solidification, water flowing through the vessels, facilitated by channels preserved through the scaffolds, dissolved  the  BVOH.  Silicone  vessels  embedded  in  the  gel matrix remained. Righting the base/bone/vessel/gel construct and removing the mold box revealed the skin contour at the level of the inguinal crease or the midportion of the upper arm (Fig. 6). A pump attached to the fittings circulated tap water through the vessels during interventional testing. Tube networks using standard wye-fittings allowed arterial flow to return through the venous vessels.
The qualitatively best performing vessel detection algorithm (AI trained on human, porcine, commercial phantom, or custom phantom data) for a given phantom was used  for  testing.  The  artery  and  vein  were  both  selected  as targets, based on vessel identification adequacy. Vessel misclassification was not considered, as the purpose focused on the  ability  of  the  surgical  robotic  system  to  successfully insert  a  needle  into  the  provided  target  structure.  If  vessel detection failed for all algorithms, testing was  aborted. Following testing on each phantom, the custom phantom AI algorithm was iteratively updated with training data from the preceding phantom. No algorithm training was performed on the  phantom  prior  to  testing.  Arm  phantom  testing  utilized inguinal algorithms without retraining on arm imaging.
Operators  of  varying  skill  level  were  oriented  to  AIGUIDE operation via a brief didactic tutorial. Subsequently, each operator attempted three needle injection trials. Success was  defined  as  low  resistance  aspiration  of  vascular  fluid through the needle following deployment. Each trial permitted up  to  3  attempted  insertions  if  an  initial  deployment  was unsuccessful. For inguinal testing, operators were blinded to the  medical  ultrasound  image  and  were  only  guided  by  the simplified AI-GUIDE user interface. Time from probe to skin contact  to  vessel  cannulation  was  recorded.  Operators  each attempted 3 vessel needle injection trials in one sitting. For arm testing,  only  a  subset  of  trials  was  performed  blinded  to  B-
Fig 5. Representative appearance of (A) Phantom and (B) Human transverse B-mode ultrasound images of the right femoral artery and vein.
&lt;!-- image --&gt;
mode imaging (and thus trial time was omitted) and success rate was documented.
## III. RESULTS
Four  custom  inguinal  phantoms  and  one  upper  arm phantom were fabricated. Acoustic characterization estimated tissue mimic speed of sound to be between 1520 m/s and 1530 m/s (within 1 % of standard soft tissue value of 1540 m/s) [6], which  was  considered  acceptable.  Two  inguinal  phantoms were  not  amenable  to  testing  due  to  poor  vessel  detection. Qualitative  image  assessment  suggested  the  cause  to  be significant  shadowing  resulting  from  excess  vessel  silicone wall  thickness  and  undissolved  vascular  scaffold.  These effects were less apparent in the other two groin phantoms, in which thinner silicone layers were applied and better clearance of scaffold was achieved, and these effects minimized for the fabrication of the final, arm, phantom.
Groin  phantoms:  6  operators  performed  27  cannulation trials. Operator experience varied from no medical experience (3) to 5+ years' experience (1) with the remaining 2 operators having 1-5 years' experience. The  cumulative injection success rate was 81% (22/27). Two failures resulted from a failure of the needle insertion drive motor to engage. After the other 3 failures occurred consecutively, it was observed that the  needle  was  damaged  with  crumpling of  the beveled  tip, which may have contributed to the inability to withdraw fluid. No failures were clearly observed to be due to off target needle insertion. The median time to successful needle cannulation was 48s (19-275s) across all operators. By user experience, median time to success was 24s (non-medical), 39s (0-5 years' experience), and 154s (5+ years' experience).
Arm phantom: 7 operators performed 24 cannulation trials. Operators included 1 interventional radiologist, 2 diagnostic radiologists, 3 non-radiologist post-doctoral research fellows, and 1 clinical research coordinator. Overall, 71% (17/24) were successful  including  4/6  trials  blinded  to  the  ultrasound
Table 1: Gel sample material ingredients by mass (g). 125 g sample of gel at 40% concentration was prepared, from which 50g of the mixture was extracted. 25 g of water/propanol was added to the remainder and mixed to create the next lower solids concentration. 50 g mixture removal and 25 g liquids addition was repeated to generate the subsequent samples. Gel material based on work of Li et al., 2019.
| Solids (%)   |   Solids (g) |   Gelatin (g) |   Agar (g) |   Graphite (g) |   Water (g) |   Propanol (g) |   Liquids (g) | Liquids (%)   |
|--------------|--------------|---------------|------------|----------------|-------------|----------------|---------------|---------------|
| 40%          |           20 |         10.91 |       7.27 |           1.82 |       29.41 |           0.59 |            30 | 60%           |
| 30%          |           15 |          8.18 |       5.45 |           1.36 |       34.31 |           0.69 |            35 | 70%           |
| 20%          |           10 |          5.45 |       3.64 |           0.91 |       39.22 |           0.78 |            40 | 80%           |
| 10%          |            5 |          2.73 |       1.82 |           0.45 |       44.12 |           0.88 |            45 | 90%           |
Fig 6. (A) Left arm and (B) right groin phantoms composed of gelatin/agar with graphite powder scatterers forming an opaque matrix for US imaging and percutaneous cannulation of embedded silicone vessels.
&lt;!-- image --&gt;
imagery. Failure of the needle insertion motor to engage was responsible for 4/7 failures. After excluding cases of needle non-deployment, the success rate was 85% (17/20).
## IV. DISCUSSION
These  results  show  technical  feasibility  of  generating subject-specific ultrasound phantoms across varying anatomy for evaluating AI-enabled surgical robotics. The high needle insertion  success  rate  is  a  product  of  high-quality  phantom fabrication amenable to AI vessel detection and efficacy of the AI-GUIDE device to precisely deploy a needle to the target. The observed procedure time is comparable to expert clinicians,  even  among those with no medical experience, a group that would typically be unable to perform deep vascular access. The phantom model, compared to porcine or human testing, permitted device assessment across a large number of operators of widely varying skill at a feasible cost. Successful testing  in  large  deep  central  vessels  and  shallow  superficial peripheral veins demonstrates the adaptability of the phantom fabrication methodology and the translatability of AI-GUIDE to diverse applications.
3D-printing of vascular phantoms has emerged recently as an  active  area  of  investigation  [7-10].  Many  investigations focus on utilization of custom phantoms to optimize clinical procedural  planning  or  for  use  in  clinician  education  with excellent  effect.  Our  proposed  utility,  to  enable  pre-clinical testing, is  distinct  with  the  potential  to  expedite  device development  and  reduce  dependence  on  human  and  animal testing. This is analogous to virtual clinical trials previously proposed for diagnostic imaging applications [11, 12].
Several limitations remain. Matching the gel recipe to the desired needle insertion force yields a relatively noncompliant material. Pushing inwards to approach the vessel more closely is  ineffective  and  vessel  compression  cannot  be  assessed. Physiologic phenomena such as vessel collapse, such as from hypotension,  and  tenting  were  not  evaluable.  As  higher concentrations of gel/agar could not be utilized, the phantoms required less force than prior porcine testing, although on the same order of magnitude. Furthermore, gel 'cores' could enter the needle during insertion resulting in clogging and failure to establish  fluid  withdrawal  from  the  vessels.  This  could  be overcome  by  aggressive  suction  but  increased  the  risk  of failing  to  detect  a  successful  vessel  puncture.  The  soluble core/silicone  vessel  approach  has  limitations  on  minimum vessel diameter at approximately 3mm; smaller vessels tended to be difficult to flush out due to the small remaining interfilament gaps in the cores.  While sparse-fill printing patterns allow water to pass, cores generally need at least two perimeter layers (external surface plus one adjacent internal layer before sparse  support  begins)  for  sufficient  mechanical  rigidity, narrowing the remaining space. Larger numbers of phantoms will  be  needed  to  characterize  human  operator  and  device performance  across  a  wider  range  of  human  anatomical variability.  Future  testing  iterations  plan  to  utilize  a  more mature  AI  leveraging  a  greater  volume  of  custom  phantom training  data  to  thoroughly  evaluate  both  AI  and  surgical robotic subsystems in concert.
## V. CONCLUSION
Individualized  3D-printed  ultrasound-guided  intervention phantoms  permit  testing  of  surgical  robotics  across  many operators and different anatomic sites. Operators of the AIGUIDE  device  were  able  to  rapidly  and  reliably  insert  a needle into a target vessel in the upper arm and groin, even without prior medical training. Virtual device trials in individualized  3-D  printed  phantoms  may  improve  rigor  of results and expedite translation.
## ACKNOWLEDGMENT
Project components were presented as an oral abstract at the 2023 Society of Interventional Radiology Annual meeting. We thank the Center for Ultrasound Research and Translation  project  team  members  for  their  participation  in phantom trials.
## REFERENCES
- [1] Boice, E.N., et al., Development of a Modular Tissue Phantom for Evaluating Vascular Access Devices. Bioengineering (Basel), 2022. 9(7).
- [2] Brattain, L.J., et al., AI-Enabled, Ultrasound-Guided Handheld Robotic Device for Femoral Vascular Access. Biosensors (Basel), 2021. 11(12).
- [3] Fedorov, A., et al., 3D Slicer as an image computing platform for the Quantitative Imaging Network. Magn Reson Imaging, 2012. 30(9): p. 1323-41.
- [4] Li, Q., et al., A Low-Cost Highly Configurable Phantom for Simulation of Imaging-Guided Endocavitary Procedures. Ultrasound Q, 2019. 35(1): p. 61-67.
- [5] Benjamin, A., et al., Surgery for Obesity and Related Diseases: I. A Novel Approach to the Quantification of the Longitudinal Speed of Sound and Its Potential for Tissue Characterization. Ultrasound Med Biol, 2018. 44(12): p. 2739-2748.
- [6] Rumack, C.M. and D. Levin, Diagnostic ultrasound. Fifth edition ed. 2018, Philadelphia, PA: Elsevier.
- [7] Cloonan, A.J., et al., 3D-Printed Tissue-Mimicking Phantoms for Medical Imaging and Computational Validation Applications. 3D Print Addit Manuf, 2014. 1(1): p. 14-23.
- [8] Coles-Black, J., D. Bolton, and J. Chuen, Accessing 3D Printed Vascular Phantoms for Procedural Simulation. Front Surg, 2020. 7: p. 626212.
- [9] Illi, J., et al., Translating Imaging Into 3D Printed Cardiovascular Phantoms: A Systematic Review of Applications, Technologies, and Validation. JACC Basic Transl Sci, 2022. 7(10): p. 1050-1062.
- [10] Tan, T.X., et al., Development of a Three-Dimensionally Printed Ultrasound-Guided Peripheral Intravenous Catheter Phantom. Cureus, 2021. 13(8): p. e17139.
- [11] Barufaldi, B., et al. Developing populations of software breast phantoms for virtual clinical trials. in 14th International Workshop on Breast Imaging (IWBI 2018). 2018. SPIE.
- [12] Abadi, E., et al., Virtual clinical trials in medical imaging: a review. J Med Imaging (Bellingham), 2020. 7(4): p. 042805.</t>
        </is>
      </c>
      <c r="G76" s="7" t="inlineStr"/>
      <c r="H76" s="7" t="inlineStr"/>
      <c r="I76" s="7" t="inlineStr"/>
    </row>
    <row r="77" ht="60" customHeight="1">
      <c r="A77" s="8" t="n">
        <v>76</v>
      </c>
      <c r="B77" s="8" t="inlineStr">
        <is>
          <t>primary_outcome_metric</t>
        </is>
      </c>
      <c r="C77" s="8" t="inlineStr">
        <is>
          <t>Positioning error of controlled tissue points (pixels and mm)</t>
        </is>
      </c>
      <c r="D77" s="8" t="inlineStr">
        <is>
          <t>TRUE</t>
        </is>
      </c>
      <c r="E77" s="8" t="inlineStr">
        <is>
          <t>arm_span_window</t>
        </is>
      </c>
      <c r="F77" s="8" t="inlineStr">
        <is>
          <t>[Context: ±500 tokens around evidence span. Full paper truncated for worksheet display.]
 around 550 at the end. As a comparison, the hand-crafted policy achieves an average return of around 820 and a standard deviation of 441 (out of 10 episodes). These results show that the proposed method is capable of learning a good policy in the FEM-based dynamic simulation environment without the need of increasing the iteration number. This potentially saves the time spent on simulation steps when solving the FEM system since a much smaller maximum number of iterations can be chosen (50 in our case), thus reducing the total training time.
Fig. 5 shows the final displacement of the two grasping points in millimeters at the end of each trial on the real setup, which represents how large the deformation of the tissue is after the controlled points are aligned with the desired locations. The average planning time for the 5 configurations is 377 seconds. Compared with other random selections, choosing the grasping points planned by the proposed method yields a relatively small displacement among the 10 trials. Although they are not always the smallest among all the trials, possibly due to the limitation of Bayesian optimization and the registration discrepancy between the real environment
TABLE I ANOVA RESULTS OF POSITIONING ERROR WITH REGARD TO GRASPING POINTS (OPTIMAL/RANDOM) AND CONFIGURATIONS
| Source         |   Sum Sq. |   d.f. | Mean Sq.   | F    | P-value   |
|----------------|-----------|--------|------------|------|-----------|
| Grasping point |    0.2592 |      1 | 0.25922    | 0.57 | 0.4526    |
| Configurations |    1.6431 |      4 | 0.41077    | 0.91 | 0.4666    |
| Error          |   19.8638 |     44 | 0.45145    | -    | -         |
| Total          |   21.7661 |     49 | -          | -    | -         |
and the simulated one, it is reasonable to conclude that the planned grasping points are close to the optimal locations and that planning in the simulation environment leads to results transferable to the real world.
Fig. 6 shows a sequence of snapshots taken at certain time steps during a successful manipulation. As shown, the trained policy is able to place the controlled tissue points at the desired locations within 30 control steps. Fig. 7 shows the localization error of the controlled points for each of the 5 different configurations. The trained policy is able to place the two controlled points at the desired locations with an error of around 3 pixels (approximately 1 . 3 mm), and less than 4.5 pixels (approximately 2 . 0 mm). Fig. 8 shows the error in pixels squared against the time steps during one of the trials. The error converges to a steady state after around 25 control steps. Furthermore, we show through a two-way analysis of variance (ANOVA) that there is no significant difference of the positioning error both between each configuration groups and between using optimal or random grasping points, as shown in Table I. This indicates that the learned policy performs consistently well across different scenarios, even when using randomly chosen grasping points.
## IV. DISCUSSION AND CONCLUSION
In this work, a sim-to-real learning and planning scheme is introduced for internal tissue point manipulation in surgeries. We demonstrate that a DRL agent with state augmentation is able to learn good manipulation policies in an FEM-based simulator without the need of increasing simulation time, and that preoperative planning in simulation can be achieved by utilizing the learned DRL policy. To ensure that the policy learned in the simulation is transferable to the real world, the domain randomization technique is utilized. We report an average training time of 4.1 hours and a planning time of around 377 seconds on a CPU device. As a comparison, the average training time is 6.8 hours when the maximum number of iterations is doubled, in which case the agent using non-augmented MDP is also able to learn a reasonably good policy. However, this increases the training time by over 60%, suggesting that the proposed method can save a significant amount of training time.
While the experimental setup in this work is simple, the proposed semi-autonomous learning and planning scheme is generally applicable to more complex real surgical scenarios where accurate positioning of tissue points is required, such as kidney cryoablation and breast brachytherapy, provided that a simulation environment exists. In addition, the proposed method is generally applicable to non-homogeneous tissue, as long as it can be modeled using FEM.
One limitation of this work is it assumes that the tissue is flat and only slightly warps during manipulation, while in practice the tissue surface is often irregular and highly wrapped. However, this can be addressed by</t>
        </is>
      </c>
      <c r="G77" s="9" t="inlineStr"/>
      <c r="H77" s="9" t="inlineStr"/>
      <c r="I77" s="9" t="inlineStr"/>
    </row>
    <row r="78" ht="60" customHeight="1">
      <c r="A78" s="6" t="n">
        <v>77</v>
      </c>
      <c r="B78" s="6" t="inlineStr">
        <is>
          <t>surgical_domain</t>
        </is>
      </c>
      <c r="C78" s="6" t="inlineStr">
        <is>
          <t>General Surgery</t>
        </is>
      </c>
      <c r="D78" s="6" t="inlineStr">
        <is>
          <t>TRUE</t>
        </is>
      </c>
      <c r="E78" s="6" t="inlineStr">
        <is>
          <t>missing_span_fallback_head</t>
        </is>
      </c>
      <c r="F78" s="6" t="inlineStr">
        <is>
          <t>[Context: arm evidence span not recoverable from the extraction store for this row. Showing head of paper truncated for worksheet display — prefer UNCLEAR unless the claim is clearly visible in this head context.]
## Human-Machine Collaborative Surgery Using Learned Models
Nicolas Padoy, Gregory D. Hager The Johns Hopkins University, Baltimore, MD, USA { padoy, hager } @jhu.edu
Abstract -In the future of surgery, tele-operated robotic assistants will offer the possibility of performing certain commonly occurring tasks autonomously. Using a natural division of tasks into subtasks, we propose a novel surgical HumanMachine Collaborative (HMC) system in which portions of a surgical task are performed autonomously under complete surgeon's control, and other portions manually. Our system automatically identifies the completion of a manual subtask, seamlessly executes the next automated task, and then returns control back to the surgeon. Our approach is based on learning from demonstration. It uses Hidden Markov Models for the recognition of task completion and temporal curve averaging for learning the executed motions. We demonstrate our approach using a da Vinci tele-surgical robot. We show on two illustrative tasks where such human-machine collaboration is intuitive that automated control improves the usage of the master manipulator workspace. Because such a system does not limit the traditional use of the robot, but merely enhances its capabilities while leaving full control to the surgeon, it provides a safe and acceptable solution for surgical performance enhancement.
## I. INTRODUCTION
The increased use of tele-surgical robots, like the da Vinci R © surgical system from Intuitive Surgical TM , provides new ways to teach, assess and perform surgeries. On the one hand, large sets of objective performance data can be collected from the robots [1]. On the other hand, the technology will permit automation of specific surgical tasks in the near future [2]. It is however unclear how collected performance data can be used to design efficient human-machine collaborative systems that can adapt to the operator, to the surgical environment, and also provide seamless assistance during the surgery.
In this paper, we contribute to this new research area by proposing a Human-Machine Collaborative (HMC) system that learns, from surgical demonstration, how to collaboratively assist the surgeon during a tele-operated task. This is complementary to previous work focusing on pure automation [3], [4], [2]. Here, the task is broken down into manual and potentially automatable subtasks. The system then assists the operator by recognizing, in real-time, the completion of manual subtasks and automates the remaining ones. It also provides contextual Augmented Reality (AR) information in the operator's view to reduce his/her cognitive workload. The subtasks to be automated were chosen so as to permit an optimized usage of the operator workspace. They involve transport tasks having no interaction with the environment. During tele-operation, transitions between manual and automated execution are automatic and seamless. Moreover, the operator has the possibility of intervening
Fig. 1. Configuration of the da Vinci robot: patient side manipulators plus endoscopic camera (left) and master manipulators (right).
&lt;!-- image --&gt;
&lt;!-- image --&gt;
during the automatic execution to correct the trajectory if needed.
We validate our approach using a da Vinci surgical robot [5] used exclusively for research purposes. The robot consists of two master console manipulators that tele-operate three patient-side manipulators under stereo endoscopic visualization (see Fig. 1). We first record kinematic data from the robot while an operator performs the task a few times and annotates segments of the data corresponding to subtasks that should be automated. We then propose an approach based on Hidden Markov Models (HMMs) to determine, in realtime, the completion of the current manual subtask. Once the transition to automatic execution is activated, the instrument motion corresponding to the automatic subtask is provided to the robot. This motion is learned from the demonstration data using a temporal curve averaging approach based on Dynamic Time Warping (DTW). Finally, for supervision purposes, we display an overlay of the planned trajectory in the stereo view of the operator.
We use two manipulative tasks to demonstrate our approach: moving three pins to the cardinal locations of a training pod and performing a running suture on a suturing pod. Our experiments show that such a Human-Machine Collaborative framework is intuitive and can highly improve the usage of the operator's workspace, by reducing large movements from the master manipulators and thereby the need for clutching to readjust the hand positions.
The remainder of this paper is organized as follows. Related work is presented in Sec. II. The system setup as well as the task model are introduced in Sec. III. In Sec. IV, we present task completion recognition models and, in Sec. V, describe how the executed motions are learned from human demonstration data. Experiments and results are described in Sec. VI. Finally, conclusions and perspectives are given in Sec. VII.
Fig. 2. Task model: transitions between manual and automatic subtasks.
&lt;!-- image --&gt;
## II. RELATED WORK
The recent introduction of robots into the surgery room has created the need for new techniques to train and evaluate surgeons. For this reason, surgical gesture modeling has attracted significant attention in the last years, and several methods, usually using Hidden Markov Models or variations thereof, have been proposed for off-line skill modeling and classification [6], [1], [7].
With the development of dexterous robots, different groups have proposed techniques to automate specific surgical tasks. An example of a task that has been addressed is knot tying. In [3], recurrent neural networks are used to learn a loop trajectory from demonstration. In [2], robot dynamics are learned to replay the trajectory at an increased speed. The needle insertion task has also attracted much attention: a geometric task model is designed in [4] to compute the pathplanning of the needle insertion. In [8], a circular motion is automated for needle insertion after the surgeon has marked the insertion point with a laser-pointer. It remains however open research to design automation methods that either deal with the environment such as tissues and suture threads or rely on collaboration with the operator.
A natural way to allow collaboration between a robot and the operator is to change the interaction mode based on the current context. This has been demonstrated on a curve following task in microsurgery by using virtual fixtures to impose path constraints on the manipulator [9].
Context modeling for real-time recognition of the current surgical task has been addressed in [10], [11], [12], [13], [14], typically using automata or Hidden Markov Models. But, these approaches have not yet been tested for modifying the execution of the operation. In Sec. IV, we use a recognition approach inspired from [14], but in a simpler setting as our task model is sequential.
Finally, several assistance extensions have been proposed for the da Vinci robot. They primarily aim at displaying registered pre-operative images within the surgeon's view [15], [16] or at providing 3D user interactions [17]. Also, improvements for human-machine interactions with the da Vinci system, such as camera control while operating the tools at the same time, has been described in [18].
## III. SETUP
## A. Task Model
For the purposes of this paper, we consider a task to consist of an ordered set of subtasks that need to be executed in a sequential temporal order. To ease the presentation, we assume that the tasks alternate between a manual and an automated subtask, starting with a manual subtask. This can
| #   | Name                   | #   | Name                   |
|-----|------------------------|-----|------------------------|
| 1   | Grab pin1 from East    | 7   | Pin pin2               |
| 2*  | Move pin1 to North     | 8*  | Move tool back to East |
| 3   | Pin pin1               | 9   | Grab pin3              |
| 4*  | Move tool back to East | 10* | Move pin3 to South     |
| 5   | Grab pin2              | 11  | Pin pin3               |
| 6*  | Move pin2 to West      | 12* | Move tool back to East |
## TABLE I
PIN TASK DESCRIPTION . THE STAR (*) INDICATES THE AUTOMATED SUBTASKS.
be achieved by aggregating the consecutive subtasks of each type -manual or automated- as a single atomic subtask.
Let a task T consist of a sequence of subtasks T 1 , . . . , T N , where N = 2 n . T 2 , T 4 , . . . , T N are assumed to be the automated subtasks. In this work, such subtasks are the ones which do not involve interactions with the environment or fine manipulations, but require larger motions instead.
Fig. 2 briefly illustrates the task model, which can be seen as an automata in which transitions are either triggered by the recognition of the manual subtask completion or by the termination of the automatic subtask.
## B. Illustrative Tasks
The two tasks used to demonstrate our approach are illustrated in Figures 3 and 4. The first task, called pin-task , requires a single instrument and consists in displacing three pins to three cardinal locations (Fig. 3(a)). The task consists of six large transportation motions learned by the system and of six fine motions executed by the operator, consisting in grasping and pinning. A summary of the subtasks is shown in Table I. The motion performed by the instrument is displayed on Fig. 3(b), in which the transportation and fine motions are represented with different colors.
The second task, called sut-task , requires two instruments (referred to by left and right ) and consists of performing a running suture with three needle insertions (Fig. 4(a)). It consists of five generic motions repeated at three successive locations. Three fine motions are performed by the surgeon: grasping needle with right instrument, inserting needle and grasping needle with left instrument. Two transportation motions are learned and automated: pulling thread out with left instrument and handing in the needle back to the right instrument at the location of the next suture point. All the subtasks, concatenated into manual/automated subtasks, are listed in Table II. The motions performed by the two instruments are displayed on Fig. 4(b), in which the transportation and fine motions are represented with different colors.
## C. Robotic environment
In our setup, the pod used to accomplish the task can be manipulated by two patient side manipulators (PSMs) having each 7 degrees of freedom (DOFs). Each PSM controls a surgical instrument. In our case the PSMs have the same instruments during the task, namely two large needle drivers. The 7th degree of freedom corresponds to
&lt;!-- image --&gt;
(a) Start &amp;amp; end state of the pod.
&lt;!-- image --&gt;
&lt;!-- image --&gt;
(b) Exemplary trajectory of the instrument. The red (dark) parts indicate the segments annotated for automation.
Fig. 3. Pin Task, performed with a single instrument.
&lt;!-- image --&gt;
&lt;!-- image --&gt;
(a) Start &amp;amp; end state of the pod.
(b) Exemplary trajectory of the two instruments. They normally intersect, but have been isolated for better visualization. The red (dark) parts indicate the segments annotated for automation.
&lt;!-- image --&gt;
&lt;!-- image --&gt;
Fig. 4. Suturing Task, performed with two instruments.
| #   | Name                                                                                         |
|-----|----------------------------------------------------------------------------------------------|
| 1   | Grasp needle (RT) from pod, move to 1st suture point (RT), Insert needle (RT), grasp it (LT) |
| 2*  | Pull thread out (LT), move back to 2nd suture point (LT)                                     |
| 3   | Grasp needle (RT) from (LT), Insert needle (RT), grasp it (LT)                               |
| 4*  | Pull thread out (LT), move back to 3rd suture point (LT)                                     |
| 5   | Grasp needle (RT) from (LT) Insert needle (RT), grasp it (LT)                                |
| 6*  | Pull thread out (LT), move back to pod end point (LT)                                        |
## TABLE II
SUTURING TASK DESCRIPTION. (*) INDICATES AUTOMATED SUBTASKS. (RT) STANDS FOR 'RIGHT TOOL' AND (LT) FOR 'LEFT TOOL'.
the opening of the instrument grasper. We also assume for simplification that the left (resp. right) master manipulator controls the left (resp. right) PSM, even though more general tele-operation configurations are possible using the da Vinci robot [5]. During tele-operation, the instruments and the pod are observed by a stereo endoscopic camera, which can be moved using a specific 6 DOF manipulator.
Four main coordinate systems (or frames) are of importance in this setup (see Fig. 5). The task coordinate system C task is specific to the task and independent of the robot initial kinematics. The camera coordinate system C cam indicates the position of the stereo endoscopic camera and
Fig. 5. Coordinate systems illustration.
&lt;!-- image --&gt;
the instrument coordinate systems C j inst indicates the position of instrument j , with j ∈ { 0 , 1 } denoting the left or right instrument. Finally, the origin of the world, for instance representing the base of the robot, is denoted by C world .
We denote by [ T, R ] ∈ R 3 × SO 3 3D transformations composed of a translation T and a rotation R . In the following, we assume that we know the transformations [ T in j t , R in j t ] from C cam to C j inst and [ T ca t , R ca t ] from C world to C cam at each time t . They are collected using the da Vinci research interface [19]. Additionally, we need the transformation [ T ta t , R ta t ] from C cam to C task . We obtain this transformation by placing the training pod at a reference world position before starting the task and by using [ T ca t , R ca t ] to track the camera motion. For such short tasks, we assume
the pod to remain at its initial reference position. For longer tasks, where the pod could get displaced, the corresponding transformation could be provided by visual pod tracking. We also collect the linear/angular velocities of the two patient side manipulators in Cartesian space, the state of the graspers and for workspace analysis the Cartesian positions of the two master manipulators. We collect this data at a frequency of 40 Hz.
Finally, the stereo endoscopic camera has been calibrated. This permits us to overlay 3D augmented reality information such as trajectories within the stereo view of the surgeon.
## D. Demonstration data
An operator is asked to demonstrate each task M times, yielding a series of M recordings of the task { r k } 1 ≤ k ≤ M . Each recording corresponds to a multi-dimensional timeseries r k = { r k 1 , . . . , r k | r k | } of length | r k | taking its values r k t = (ˆ r k t , ˙ r k t ) in R 26 = R 14 × R 12 for 1 ≤ t ≤ | r k | . The projection ˆ r k t contains the six-dimensional Cartesian velocities as well as the gripper state for the two instruments. This data will be used by the recognition system. The projection ˙ r k t contains the six-dimensional Cartesian positions of the two instruments that will be used for learning control trajectories. Positions are expressed in the task coordinate system to be independent of the robot initial kinematics.
For each r k , the parts of the task that should be automated are labeled by the operator. This decomposes r k into N data segments { r ( k, 1) , r ( k, 2) , . . . , r ( k,N ) } corresponding to the subtasks T 1 , . . . , T N . The next sections explain how
- to compute a trajectory for subtask T 2 i , 1 ≤ i ≤ n , that will be automatically executed by the instrument. To do so, we use a temporal curve averaging technique based on DTW, applied on the data { ˙ r ( k, 2 i ) } 1 ≤ k ≤ M .
- to train a recognition model H i determining the completion of manual subtask T 2 i +1 , 1 ≤ i ≤ n . To do so, we use an HMM built from the training data { ˆ r ( k, 2 i +1) , ˆ r ( k, 2 i +2) } 1 ≤ k ≤ M .
## IV. RECOGNITION
The objective of the recognition system is to determine the completion of each manual task and to perform a seamless transition to automatic control. The operator should naturally perform a continuous motion as if he would start and perform the next subtask manually, until automation takes over the control of the trajectory. To trigger a seamless transition, we need to determine the instant when the operator has reached a point where the automatic trajectory can be initiated. This is done by using a real-time measure of the subtask completion, computed from a temporal model based on HMMs.
A Hidden Markov Model is defined formally as a quintuplet λ = ( S, A, O, B, π ) where S is the number of states x ∈ { 1 , . . . , S } in the model, A the transition probability matrix between the states, modeling the topology, and O the space of observations, in our case R 14 . B is the observation model, indicating for any observation o ∈ O and state x the probability B x ( o ) = P ( o | x ) that o can be observed by x . π is a probability distribution over the initial states.
To measure the subtask completion, we use an HMM H i that is constructed from the concatenation of two HMMs H i 0 and H i 1 modeling respectively the manual subtask T 2 i +1 and the subtask to be automated T 2 i +2 . H i 0 and H i 1 are built respectively from the data { ˆ r ( k, 2 i +1) } 1 ≤ k ≤ M and { ˆ r ( k, 2 i +2) } 1 ≤ k ≤ M . For our experiments, we use left-right HMMs and mixture of Gaussians as observation distributions. We initialize the parameters as in [14]: the number of states is determined from the length of the training sequences and the probabilities are initialized from the data by splitting the data evenly in as many sequences as available states. Then, expectation-maximization is applied to refine the parameters. When the two HMMs are concatenated, the last state of H i 0 is modified to have a transition to the first state of H i 1 . The transition probability is chosen so that the expected time in H i 0 equals the mean duration of the subtask, computed from the training data.
For each state x of HMM H i , we define the binary indicator function
&lt;!-- formula-not-decoded --&gt;
We define the probability θ t of having completed the manual subtask at time t by the probability of having reached a state of the HMM that corresponds to the task to be automated:
&lt;!-- formula-not-decoded --&gt;
Here, o 1: t indicate the observations up to current time t and X t is a random variable denoting the HMM state at time t . This expression is computed using the forward probabilities of the HMM [20].
Finally, the decision of task completion is given by averaging over a short temporal interval δ , using a decision threshold β ( 0 &amp;lt; β &amp;lt; 1 ) :
&lt;!-- formula-not-decoded --&gt;
## V. AUTOMATION
## A. Control
The robotic arms are controlled using the da Vinci research interface [19]. For each instrument, we use a control mode that superimposes a Cartesian motion ∆ = [∆ T | ∆ R ] to the motion caused by the surgeon's manipulation of the master manipulator. In our case, the motion ∆ is given in the camera coordinate system C cam .
Let { [ T t | R t ] } 1 ≤ t ≤ τ be a learned trajectory, expressed in the task coordinate system C task and computed as explained in the next section. This trajectory has been normalized by subtracting its initial position, so that T 1 = 0 , R 1 = Id . For a given instrument, we execute this relative trajectory at the position of the tool tip at the instant when the automatic execution is started, which we denote by T in 1 expressed in C task . Our experiments have shown such execution to be a natural way to create a seamless transition between the manual control and the automatic execution. The fact that
the trajectory is executed relative to the current tool position when automatic control is initiated leaves the flexibility to the operator to vary his/her manipulation from the exact demonstrated task, e.g. by inserting the needle at different positions.
The superimposed motion is then given for 1 ≤ t ≤ τ by
&lt;!-- formula-not-decoded --&gt;
## B. Average Motion Computation
We explain in this section how we learn, for a given instrument, the motion { [ T t | R t ] } 1 ≤ t ≤ τ to be provided to the robot. For an automatic subtask T 2 i , the motion is computed from the data { ˙ r ( k, 2 i ) } 1 ≤ k ≤ M , in which we only use the Cartesian positions and orientations of the considered instrument. In the following, the rotations are represented by quaternions and we denote this seven-dimensional position data by { ˜ r k } 1 ≤ k ≤ M , dropping the index 2 i .
We learn a meaningful motion from the demonstrated sequences by using a temporal curve averaging method that has been first presented in [21] and then applied successfully on continuous data and also on binary data [22]. The method consists of an iterative procedure similar to an expectation minimization algorithm, in which all trajectories are temporally synchronized to a reference average trajectory using dynamic time warping [23] before being averaged. The resulting average is used as reference within the next iteration. Using this approach, the average has a length τ equal to the mean length of the input trajectories. Average trajectories generated by this approach can be seen in Fig. 6. We briefly summarize the approach below:
- Let ˜ r ref be a reference sequence. Temporally warp ˜ r k to ˜ r ref using DTW and denote the warping function by h k ( t ) .
- Compute the average timeline with respect to ˜ r ref as
&lt;!-- formula-not-decoded --&gt;
- Compute so-called shift functions u k ( t ) = h k ( h -1 ( t )) that permits to transform ˜ r k to the average timeline.
- Compute the average
&lt;!-- formula-not-decoded --&gt;
- Replace ˜ r ref by ˜ r avg and iterate until convergence.
As initial reference, we recursively merge the input sequences two-by-two, using the same method. We adapted the approach to the motion data in the following way: first, we only use 3D position data for the time-warping synchronization, as position is the dominant feature and we notice that the orientation information does not play a major role for the synchronization in our case. Second, some of the steps above require either interpolating between two quaternions or averaging multiple quaternions. We use respectively SLERP interpolation [24] and spherical averaging [25]. After having computed the averaged trajectory in the task coordinate system, we normalize it by subtracting its initial position.
It has been noticed in the literature that if the data is high dimensional or contains multiple local variations, the DTW synchronization can be incorrect. More advanced temporal synchronization techniques like [26] have been proposed for such cases and can alternatively be used. This is however not the case with our data. We show in Fig. 6(a) how the approach provides a smooth averaged motion from several demonstrated sequences. Fig. 6(b) highlights the rotational motion of a learned trajectory.
## VI. EXPERIMENTS
We have implemented this HMC approach in a modular application based on the CISST libraries [27], using a da Vinci robot. The application contains five interacting threads with roles: 1) completion recognition, 2) path planning, 3) robot control, 4) visual overlay and 5) main task control.
For the experiments, the authors of this paper have performed each task five times to build the task models. The illustrative video provided with this paper shows the view of an operator using our Human-Machine Collaborative system while performing the two illustrative tasks. Within this view, the label 'manual' is displayed when the operator is performing the motion. The computed probability of the operator having completed the subtask is also provided. When the control switches to automatic motions, the label 'auto' is displayed, as well as the planned trajectory. The displayed trajectory does not exactly overlay with the real position, so as not to interfere with the view of the operator. It is translated to the top of the view instead. This serves the purposes of supervision and cognitive workload reduction of the operator. The video shows seamless transitions between manual operation and automatic execution. It also shows that the da Vinci robot can be operated freely, e.g. by rotating its endoscopic camera. Robustness of the approach to outliers, such as repetitive unsuccessful trials to insert the needle or unexpected closing/opening of the gripper, are illustrated too. We display in Fig. 8 several images taken during the performance of the tasks with the HMC system.
Additional operators have been asked to use the system and have found the transitions seamless and intuitive. It can however happen during the first trial that an operator who has never performed the specific task beforehand does not exactly perform the expected motion. In that case, the completion may be recognized with a short delay, resulting in a trajectory that is slightly translated from the correct and expected position. This requires an adjustment of the tool position in the end. This shows that either a few trials may be necessary for the user to learn how to perform the task correctly (in a way that is similar to the demonstrated data), or that the task models should be built by including data demonstrated by the current operator and illustrating his/her style. In our experiments, the HMMs models use a mixture of two Gaussians and we trigger automatic execution using β = 0 . 9 . We average θ t over 1 second.
&lt;!-- image --&gt;
(a)
Input trajectories (dotted lines) and average trajectory (black continuous line).
(b) Input trajectories (continuous lines) and average trajectory (black dotted line). Emphasis on rotational motion, illustrated by displaying one frame axis over time.
Fig. 6. Examples of average trajectories.
&lt;!-- image --&gt;
(a) Pin Task: 3D motion of the master manipulator. Manual performance (left) versus HMC performance (right) displayed side-to-side using the same scale.
(b) Suturing Task: 3D motions of the left and right master manipulators. Manual (left) versus HMC (right) performance displayed side-to-side using the same scale. The left ellipse always corresponds to the left manipulator.
Fig. 7. Workspace analysis of the master manipulators.
The benefits of the approach for easing tele-operation control lie in the fact that the motions of the master-manipulators are greatly reduced. Indeed, the large transportation motions are executed automatically and do not require any operator movements. This has two consequences: the need for clutching to readjust the master manipulators becomes almost inexistent and master-manipulator collisions are less likely to occur.
An analysis of the master manipulators workspace is shown in Fig. 7. It compares the master manipulators motions when the HMC system is used or not. For the pin task, Fig. 7(a) shows that the master manipulator workspace is reduced to a much smaller volume when the HMC system is used, since the movement to be accomplished is now restrained to only grasping or pinning down a pin. For the suturing task, only the left instrument is automated. Fig. 7(b) shows that the right manipulator uses a similar workspace when the HMC system is used. The left manipulator, however, uses a much smaller workspace with the HMC framework, as its role is reduced to two fine motions, namely grasping and handing in the needle. The compared standard deviations of the master manipulator positions, in each direction and averaged over 5 sequences, are given in Table III.
We observe a similar result for the distances traveled by the manipulators: the traveled distance is in average reduced by a factor of 4 during our experiments with the pin task, and by a factor of 1 . 3 for the suture task. We are planning a wider study that should confirm these results on a larger population of users. The times for the task completion are similar with and without the use of the HMC approach: in average 48 seconds for the pin task and 64 seconds for the suturing task. It would be straightforward to reduce the times by accelerating the automatic transportation motions. We have not explored this direction yet, for safety concerns.
## VII. DISCUSSION AND CONCLUSION
In this paper, we have proposed a novel human-machine collaborative approach for tele-surgery based on learning from demonstration. Fine motions are performed by the operator, while real-time recognition of their termination triggers the automatic execution of previously learned motions
&lt;!-- image --&gt;
(b) Suturing Task
Fig. 8. Illustration of the tasks performed with the HMC framework. A complete performance can be seen in the illustrative video.
|        | Pin Task   | Pin Task   | Pin Task   | Sut Task   | Sut Task   | Sut Task   |
|--------|------------|------------|------------|------------|------------|------------|
|        | x          | y          | z          | x          | y          | z          |
| Manual | 55.4       | 50.4       | 22.1       | 17.7       | 21.4       | 38.3       |
| HMC    | 10.6       | 19.9       | 23.1       | 12.1       | 16.7       | 23.2       |
## TABLE III
STANDARD DEVIATIONS OF THE MASTER MANIPULATOR POSITIONS (IN MILLIMETERS), FOR PIN-TASK (RIGHT MASTER MANIPULATOR) AND SUT-TASK (LEFT MASTER MANIPULATOR). COMPARISON WITH AND WITHOUT THE USE OF THE HMC SYSTEM.
that do not involve any interaction with the environment. We have shown, using the da Vinci tele-surgical robot, that when such motions are large transportation motions, this form of collaboration improves the usage the mastermanipulators workspace. Moreover, experiments show that such human-machine collaboration permits seamless and intuitive switching between manual operation and automatic execution.
Our approach neither requires a complete description of the environment nor motion-preprograming: the recognition system, the executed motion and the ordering of the subtasks are directly inferred from demonstrated sequences in which the automated parts are labeled. Furthermore, by displaying the planned 3D trajectory in the field of view of the operator, he/she can supervise the automated motions. Since the executed motion is superimposed onto the mastermanipulator movements, he/she can adjust the trajectory if needed. Finally, the automatic execution can be safely stopped either by clutching the robot or by asking an assistant to stop the control.
In the future, we plan to extend our approach to fine manipulation subtasks, such as needle insertion by taking advantage of visual information provided by the stereo endoscope. We will investigate how to incorporate cues from the environment in the learning framework, like contacts between tissues and instruments. We would also like to address longer tasks, in which the succession of the subtasks may not be sequential but could contain options.
Finally, in addition to learnt task-specific motions, it would be interesting to enhance the HMC system with the capability to automate simple generic motion, for instance triggered by voice command. Generic motions, like the automatic displacement of the camera to focus on a specific tool, could also improve the ergonomic usage of a tele-operated robot.
## VIII. ACKNOWLEDGMENTS
The authors would like to thank Brandon Itkowitz, Simon DiMaio from Intuitive Surgical TM and Anton Deguet from the Johns Hopkins University for their support with the Intuitive Research API. This work is funded by NSF grants CPS-0931805 and CDI-0941362. Any opinions, findings, and conclusions or recommendations expressed in this material are those of the authors and do not necessarily reflect the views of the National Science Foundation.
## REFERENCES
- [1] H. C. Lin, I. Shafran, D. Yuh, and G. D. Hager, 'Towards automatic skill evaluation: Detection and segmentation of robot-assisted surgical motions,' Computer Aided Surgery , vol. 11, no. 5, pp. 220-230, 2006.
- [2] J. van den Berg, S. Miller, D. Duckworth, H. Hu, A. Wan, X.Y. Fu, K. Goldberg, and P. Abbeel, 'Superhuman performance of surgical tasks by robots using iterative learning from human-guided demonstrations,' in ICRA , 2010, pp. 2074-2081.
- [3] H. G. Mayer, F. J. Gomez, D. Wierstra, I. Nagy, A. Knoll, and J. Schmidhuber, 'A system for robot</t>
        </is>
      </c>
      <c r="G78" s="7" t="inlineStr"/>
      <c r="H78" s="7" t="inlineStr"/>
      <c r="I78" s="7" t="inlineStr"/>
    </row>
    <row r="79" ht="60" customHeight="1">
      <c r="A79" s="8" t="n">
        <v>78</v>
      </c>
      <c r="B79" s="8" t="inlineStr">
        <is>
          <t>sample_size</t>
        </is>
      </c>
      <c r="C79" s="8" t="inlineStr">
        <is>
          <t>18</t>
        </is>
      </c>
      <c r="D79" s="8" t="inlineStr">
        <is>
          <t>TRUE</t>
        </is>
      </c>
      <c r="E79" s="8" t="inlineStr">
        <is>
          <t>arm_span_window</t>
        </is>
      </c>
      <c r="F79" s="8" t="inlineStr">
        <is>
          <t>[Context: ±500 tokens around evidence span. Full paper truncated for worksheet display.]
OF) and a variation with adjustable threshold for each measurement distance called optical flow with adjustable threshold (OA). For the OF method with fixed threshold, the target tissue was placed at the midrange location (here 6.5 cm), and the decision threshold was fine-  tuned experimentally for the given test conditions to achieve the maximum number of correct detections in five breathing cycles in a row. The midrange detection threshold was then used for targets at close (here 3.5-cm distance) and far (here 10-cm distance) locations.  For  the  OA,  a  similar  process  as  for  the  midrange  OF threshold  adjustment  was  used  separately  for  each  test  location/ distance to record the best possible motion detection results for this method. For each test, we evaluated whether transitions between the breathing/moving state of the tissue and nonbreathing state (i.e., at T1 and T2 in Fig. 2B) were detected correctly in a 14-breath/ min breathing cycle. If the tested methods labeled any of the transitions  incorrectly,  then  a  mistake  was  counted.  Combinations of distance to the target tissue (3, 6.5, and 10 cm) for 11 marker orientations  (Fig.  2C)  were  recorded  for  five  breathing  cycles  for each combination using synthetic colon samples ( n = 165 per condition). The results shown in Fig. 2D illustrate that the CNN-  based method was more robust to tests under different conditions owing to the generalization capability of the neural networks. The CNN method resulted in 91.52% test accuracy, which was significantly higher than OF with 75.76% ( P = 0.0068) and OA with 48.48% accuracies ( P &amp;lt; 0.0001). Accuracy of the CNN remained unchanged when images obtained during in vivo anastomosis ( n = 60 representative samples) in four porcine models were analyzed (91.52% for phantom versus 90.00% for in vivo), whereas the OA method's accuracy dropped to 58.33% from the 75.76% in the phantom tests due to a lack of robustness to variations under the test conditions.
## Phantom end-to-end anastomosis
Experiments for end-to-end anastomosis were conducted using phantom bowel tissues (by 3D Med). The study groups included enhanced autonomous robotic anastomosis via STAR ( n = 5), a manual laparoscopy (LAP; n = 4) method, and a da Vinci SI-based RAS method (RAS; n = 4) (see fig. S2 for the testbeds). For STAR tests, tissue
Fig. 3. The results of phantom end-to-end anastomosis via LAP ( n = 4), RAS ( n = 4), and STAR ( n = 5). ( A ) Suture hesitancy events per stitch (additional suturing attempts per stitch). ( B ) Task completion time. ( C ) Suture spacing. ( D ) consistency of suture spacing via the coefficient of variance (COV). ( E ) Suture bite depth. ( F ) Consistency of bite depth via the COV. ( G ) Representative examples of the phantom end-to-end anastomosis test via LAP, RAS, and STAR including 3D flow fields within each sample. Error bars in (A), (B), (C), and (E) represent one standard deviation.
&lt;!-- image --&gt;
|
orientation was set between -20° and 20° with 10° increments for each sample, whereas LAP and RAS tissue orientations were randomly selected between -20° and 20°. For all study groups, the test tissues were attached to a linear stage that was programmed to move with a 14-breath/min frequency and a 3-mm amplitude to replicate the in vivo breathing cycles. For the STAR study group, an NIR marker tracking algorithm was used to trigger robot motion to the planned suture point and to enforce that suturing occurs during the rest phase of the breathing cycle. A target suture spacing of 3 mm was selected on the basis of our previous results in ( 24 ), which considers the tissue thickness T , bite depth H , and suture spacing S for a leak-free anastomosis [see figure 1G in ( 24 )]. For the LAP and RAS study groups, surgeons were instructed to suture with the same spacing and consistency that they would perform in a human patient. To simulate tissue movement that occurs during in vivo surgeries, random deformation of the tissue was induced once during back wall sut</t>
        </is>
      </c>
      <c r="G79" s="9" t="inlineStr"/>
      <c r="H79" s="9" t="inlineStr"/>
      <c r="I79" s="9" t="inlineStr"/>
    </row>
    <row r="80" ht="60" customHeight="1">
      <c r="A80" s="6" t="n">
        <v>79</v>
      </c>
      <c r="B80" s="6" t="inlineStr">
        <is>
          <t>task_execute</t>
        </is>
      </c>
      <c r="C80" s="6" t="inlineStr">
        <is>
          <t>Shared</t>
        </is>
      </c>
      <c r="D80" s="6" t="inlineStr">
        <is>
          <t>TRUE</t>
        </is>
      </c>
      <c r="E80" s="6" t="inlineStr">
        <is>
          <t>missing_span_fallback_head</t>
        </is>
      </c>
      <c r="F80" s="6" t="inlineStr">
        <is>
          <t>[Context: arm evidence span not recoverable from the extraction store for this row. Showing head of paper truncated for worksheet display — prefer UNCLEAR unless the claim is clearly visible in this head context.]
## Human-Machine Collaborative Surgery Using Learned Models
Nicolas Padoy, Gregory D. Hager The Johns Hopkins University, Baltimore, MD, USA { padoy, hager } @jhu.edu
Abstract -In the future of surgery, tele-operated robotic assistants will offer the possibility of performing certain commonly occurring tasks autonomously. Using a natural division of tasks into subtasks, we propose a novel surgical HumanMachine Collaborative (HMC) system in which portions of a surgical task are performed autonomously under complete surgeon's control, and other portions manually. Our system automatically identifies the completion of a manual subtask, seamlessly executes the next automated task, and then returns control back to the surgeon. Our approach is based on learning from demonstration. It uses Hidden Markov Models for the recognition of task completion and temporal curve averaging for learning the executed motions. We demonstrate our approach using a da Vinci tele-surgical robot. We show on two illustrative tasks where such human-machine collaboration is intuitive that automated control improves the usage of the master manipulator workspace. Because such a system does not limit the traditional use of the robot, but merely enhances its capabilities while leaving full control to the surgeon, it provides a safe and acceptable solution for surgical performance enhancement.
## I. INTRODUCTION
The increased use of tele-surgical robots, like the da Vinci R © surgical system from Intuitive Surgical TM , provides new ways to teach, assess and perform surgeries. On the one hand, large sets of objective performance data can be collected from the robots [1]. On the other hand, the technology will permit automation of specific surgical tasks in the near future [2]. It is however unclear how collected performance data can be used to design efficient human-machine collaborative systems that can adapt to the operator, to the surgical environment, and also provide seamless assistance during the surgery.
In this paper, we contribute to this new research area by proposing a Human-Machine Collaborative (HMC) system that learns, from surgical demonstration, how to collaboratively assist the surgeon during a tele-operated task. This is complementary to previous work focusing on pure automation [3], [4], [2]. Here, the task is broken down into manual and potentially automatable subtasks. The system then assists the operator by recognizing, in real-time, the completion of manual subtasks and automates the remaining ones. It also provides contextual Augmented Reality (AR) information in the operator's view to reduce his/her cognitive workload. The subtasks to be automated were chosen so as to permit an optimized usage of the operator workspace. They involve transport tasks having no interaction with the environment. During tele-operation, transitions between manual and automated execution are automatic and seamless. Moreover, the operator has the possibility of intervening
Fig. 1. Configuration of the da Vinci robot: patient side manipulators plus endoscopic camera (left) and master manipulators (right).
&lt;!-- image --&gt;
&lt;!-- image --&gt;
during the automatic execution to correct the trajectory if needed.
We validate our approach using a da Vinci surgical robot [5] used exclusively for research purposes. The robot consists of two master console manipulators that tele-operate three patient-side manipulators under stereo endoscopic visualization (see Fig. 1). We first record kinematic data from the robot while an operator performs the task a few times and annotates segments of the data corresponding to subtasks that should be automated. We then propose an approach based on Hidden Markov Models (HMMs) to determine, in realtime, the completion of the current manual subtask. Once the transition to automatic execution is activated, the instrument motion corresponding to the automatic subtask is provided to the robot. This motion is learned from the demonstration data using a temporal curve averaging approach based on Dynamic Time Warping (DTW). Finally, for supervision purposes, we display an overlay of the planned trajectory in the stereo view of the operator.
We use two manipulative tasks to demonstrate our approach: moving three pins to the cardinal locations of a training pod and performing a running suture on a suturing pod. Our experiments show that such a Human-Machine Collaborative framework is intuitive and can highly improve the usage of the operator's workspace, by reducing large movements from the master manipulators and thereby the need for clutching to readjust the hand positions.
The remainder of this paper is organized as follows. Related work is presented in Sec. II. The system setup as well as the task model are introduced in Sec. III. In Sec. IV, we present task completion recognition models and, in Sec. V, describe how the executed motions are learned from human demonstration data. Experiments and results are described in Sec. VI. Finally, conclusions and perspectives are given in Sec. VII.
Fig. 2. Task model: transitions between manual and automatic subtasks.
&lt;!-- image --&gt;
## II. RELATED WORK
The recent introduction of robots into the surgery room has created the need for new techniques to train and evaluate surgeons. For this reason, surgical gesture modeling has attracted significant attention in the last years, and several methods, usually using Hidden Markov Models or variations thereof, have been proposed for off-line skill modeling and classification [6], [1], [7].
With the development of dexterous robots, different groups have proposed techniques to automate specific surgical tasks. An example of a task that has been addressed is knot tying. In [3], recurrent neural networks are used to learn a loop trajectory from demonstration. In [2], robot dynamics are learned to replay the trajectory at an increased speed. The needle insertion task has also attracted much attention: a geometric task model is designed in [4] to compute the pathplanning of the needle insertion. In [8], a circular motion is automated for needle insertion after the surgeon has marked the insertion point with a laser-pointer. It remains however open research to design automation methods that either deal with the environment such as tissues and suture threads or rely on collaboration with the operator.
A natural way to allow collaboration between a robot and the operator is to change the interaction mode based on the current context. This has been demonstrated on a curve following task in microsurgery by using virtual fixtures to impose path constraints on the manipulator [9].
Context modeling for real-time recognition of the current surgical task has been addressed in [10], [11], [12], [13], [14], typically using automata or Hidden Markov Models. But, these approaches have not yet been tested for modifying the execution of the operation. In Sec. IV, we use a recognition approach inspired from [14], but in a simpler setting as our task model is sequential.
Finally, several assistance extensions have been proposed for the da Vinci robot. They primarily aim at displaying registered pre-operative images within the surgeon's view [15], [16] or at providing 3D user interactions [17]. Also, improvements for human-machine interactions with the da Vinci system, such as camera control while operating the tools at the same time, has been described in [18].
## III. SETUP
## A. Task Model
For the purposes of this paper, we consider a task to consist of an ordered set of subtasks that need to be executed in a sequential temporal order. To ease the presentation, we assume that the tasks alternate between a manual and an automated subtask, starting with a manual subtask. This can
| #   | Name                   | #   | Name                   |
|-----|------------------------|-----|------------------------|
| 1   | Grab pin1 from East    | 7   | Pin pin2               |
| 2*  | Move pin1 to North     | 8*  | Move tool back to East |
| 3   | Pin pin1               | 9   | Grab pin3              |
| 4*  | Move tool back to East | 10* | Move pin3 to South     |
| 5   | Grab pin2              | 11  | Pin pin3               |
| 6*  | Move pin2 to West      | 12* | Move tool back to East |
## TABLE I
PIN TASK DESCRIPTION . THE STAR (*) INDICATES THE AUTOMATED SUBTASKS.
be achieved by aggregating the consecutive subtasks of each type -manual or automated- as a single atomic subtask.
Let a task T consist of a sequence of subtasks T 1 , . . . , T N , where N = 2 n . T 2 , T 4 , . . . , T N are assumed to be the automated subtasks. In this work, such subtasks are the ones which do not involve interactions with the environment or fine manipulations, but require larger motions instead.
Fig. 2 briefly illustrates the task model, which can be seen as an automata in which transitions are either triggered by the recognition of the manual subtask completion or by the termination of the automatic subtask.
## B. Illustrative Tasks
The two tasks used to demonstrate our approach are illustrated in Figures 3 and 4. The first task, called pin-task , requires a single instrument and consists in displacing three pins to three cardinal locations (Fig. 3(a)). The task consists of six large transportation motions learned by the system and of six fine motions executed by the operator, consisting in grasping and pinning. A summary of the subtasks is shown in Table I. The motion performed by the instrument is displayed on Fig. 3(b), in which the transportation and fine motions are represented with different colors.
The second task, called sut-task , requires two instruments (referred to by left and right ) and consists of performing a running suture with three needle insertions (Fig. 4(a)). It consists of five generic motions repeated at three successive locations. Three fine motions are performed by the surgeon: grasping needle with right instrument, inserting needle and grasping needle with left instrument. Two transportation motions are learned and automated: pulling thread out with left instrument and handing in the needle back to the right instrument at the location of the next suture point. All the subtasks, concatenated into manual/automated subtasks, are listed in Table II. The motions performed by the two instruments are displayed on Fig. 4(b), in which the transportation and fine motions are represented with different colors.
## C. Robotic environment
In our setup, the pod used to accomplish the task can be manipulated by two patient side manipulators (PSMs) having each 7 degrees of freedom (DOFs). Each PSM controls a surgical instrument. In our case the PSMs have the same instruments during the task, namely two large needle drivers. The 7th degree of freedom corresponds to
&lt;!-- image --&gt;
(a) Start &amp;amp; end state of the pod.
&lt;!-- image --&gt;
&lt;!-- image --&gt;
(b) Exemplary trajectory of the instrument. The red (dark) parts indicate the segments annotated for automation.
Fig. 3. Pin Task, performed with a single instrument.
&lt;!-- image --&gt;
&lt;!-- image --&gt;
(a) Start &amp;amp; end state of the pod.
(b) Exemplary trajectory of the two instruments. They normally intersect, but have been isolated for better visualization. The red (dark) parts indicate the segments annotated for automation.
&lt;!-- image --&gt;
&lt;!-- image --&gt;
Fig. 4. Suturing Task, performed with two instruments.
| #   | Name                                                                                         |
|-----|----------------------------------------------------------------------------------------------|
| 1   | Grasp needle (RT) from pod, move to 1st suture point (RT), Insert needle (RT), grasp it (LT) |
| 2*  | Pull thread out (LT), move back to 2nd suture point (LT)                                     |
| 3   | Grasp needle (RT) from (LT), Insert needle (RT), grasp it (LT)                               |
| 4*  | Pull thread out (LT), move back to 3rd suture point (LT)                                     |
| 5   | Grasp needle (RT) from (LT) Insert needle (RT), grasp it (LT)                                |
| 6*  | Pull thread out (LT), move back to pod end point (LT)                                        |
## TABLE II
SUTURING TASK DESCRIPTION. (*) INDICATES AUTOMATED SUBTASKS. (RT) STANDS FOR 'RIGHT TOOL' AND (LT) FOR 'LEFT TOOL'.
the opening of the instrument grasper. We also assume for simplification that the left (resp. right) master manipulator controls the left (resp. right) PSM, even though more general tele-operation configurations are possible using the da Vinci robot [5]. During tele-operation, the instruments and the pod are observed by a stereo endoscopic camera, which can be moved using a specific 6 DOF manipulator.
Four main coordinate systems (or frames) are of importance in this setup (see Fig. 5). The task coordinate system C task is specific to the task and independent of the robot initial kinematics. The camera coordinate system C cam indicates the position of the stereo endoscopic camera and
Fig. 5. Coordinate systems illustration.
&lt;!-- image --&gt;
the instrument coordinate systems C j inst indicates the position of instrument j , with j ∈ { 0 , 1 } denoting the left or right instrument. Finally, the origin of the world, for instance representing the base of the robot, is denoted by C world .
We denote by [ T, R ] ∈ R 3 × SO 3 3D transformations composed of a translation T and a rotation R . In the following, we assume that we know the transformations [ T in j t , R in j t ] from C cam to C j inst and [ T ca t , R ca t ] from C world to C cam at each time t . They are collected using the da Vinci research interface [19]. Additionally, we need the transformation [ T ta t , R ta t ] from C cam to C task . We obtain this transformation by placing the training pod at a reference world position before starting the task and by using [ T ca t , R ca t ] to track the camera motion. For such short tasks, we assume
the pod to remain at its initial reference position. For longer tasks, where the pod could get displaced, the corresponding transformation could be provided by visual pod tracking. We also collect the linear/angular velocities of the two patient side manipulators in Cartesian space, the state of the graspers and for workspace analysis the Cartesian positions of the two master manipulators. We collect this data at a frequency of 40 Hz.
Finally, the stereo endoscopic camera has been calibrated. This permits us to overlay 3D augmented reality information such as trajectories within the stereo view of the surgeon.
## D. Demonstration data
An operator is asked to demonstrate each task M times, yielding a series of M recordings of the task { r k } 1 ≤ k ≤ M . Each recording corresponds to a multi-dimensional timeseries r k = { r k 1 , . . . , r k | r k | } of length | r k | taking its values r k t = (ˆ r k t , ˙ r k t ) in R 26 = R 14 × R 12 for 1 ≤ t ≤ | r k | . The projection ˆ r k t contains the six-dimensional Cartesian velocities as well as the gripper state for the two instruments. This data will be used by the recognition system. The projection ˙ r k t contains the six-dimensional Cartesian positions of the two instruments that will be used for learning control trajectories. Positions are expressed in the task coordinate system to be independent of the robot initial kinematics.
For each r k , the parts of the task that should be automated are labeled by the operator. This decomposes r k into N data segments { r ( k, 1) , r ( k, 2) , . . . , r ( k,N ) } corresponding to the subtasks T 1 , . . . , T N . The next sections explain how
- to compute a trajectory for subtask T 2 i , 1 ≤ i ≤ n , that will be automatically executed by the instrument. To do so, we use a temporal curve averaging technique based on DTW, applied on the data { ˙ r ( k, 2 i ) } 1 ≤ k ≤ M .
- to train a recognition model H i determining the completion of manual subtask T 2 i +1 , 1 ≤ i ≤ n . To do so, we use an HMM built from the training data { ˆ r ( k, 2 i +1) , ˆ r ( k, 2 i +2) } 1 ≤ k ≤ M .
## IV. RECOGNITION
The objective of the recognition system is to determine the completion of each manual task and to perform a seamless transition to automatic control. The operator should naturally perform a continuous motion as if he would start and perform the next subtask manually, until automation takes over the control of the trajectory. To trigger a seamless transition, we need to determine the instant when the operator has reached a point where the automatic trajectory can be initiated. This is done by using a real-time measure of the subtask completion, computed from a temporal model based on HMMs.
A Hidden Markov Model is defined formally as a quintuplet λ = ( S, A, O, B, π ) where S is the number of states x ∈ { 1 , . . . , S } in the model, A the transition probability matrix between the states, modeling the topology, and O the space of observations, in our case R 14 . B is the observation model, indicating for any observation o ∈ O and state x the probability B x ( o ) = P ( o | x ) that o can be observed by x . π is a probability distribution over the initial states.
To measure the subtask completion, we use an HMM H i that is constructed from the concatenation of two HMMs H i 0 and H i 1 modeling respectively the manual subtask T 2 i +1 and the subtask to be automated T 2 i +2 . H i 0 and H i 1 are built respectively from the data { ˆ r ( k, 2 i +1) } 1 ≤ k ≤ M and { ˆ r ( k, 2 i +2) } 1 ≤ k ≤ M . For our experiments, we use left-right HMMs and mixture of Gaussians as observation distributions. We initialize the parameters as in [14]: the number of states is determined from the length of the training sequences and the probabilities are initialized from the data by splitting the data evenly in as many sequences as available states. Then, expectation-maximization is applied to refine the parameters. When the two HMMs are concatenated, the last state of H i 0 is modified to have a transition to the first state of H i 1 . The transition probability is chosen so that the expected time in H i 0 equals the mean duration of the subtask, computed from the training data.
For each state x of HMM H i , we define the binary indicator function
&lt;!-- formula-not-decoded --&gt;
We define the probability θ t of having completed the manual subtask at time t by the probability of having reached a state of the HMM that corresponds to the task to be automated:
&lt;!-- formula-not-decoded --&gt;
Here, o 1: t indicate the observations up to current time t and X t is a random variable denoting the HMM state at time t . This expression is computed using the forward probabilities of the HMM [20].
Finally, the decision of task completion is given by averaging over a short temporal interval δ , using a decision threshold β ( 0 &amp;lt; β &amp;lt; 1 ) :
&lt;!-- formula-not-decoded --&gt;
## V. AUTOMATION
## A. Control
The robotic arms are controlled using the da Vinci research interface [19]. For each instrument, we use a control mode that superimposes a Cartesian motion ∆ = [∆ T | ∆ R ] to the motion caused by the surgeon's manipulation of the master manipulator. In our case, the motion ∆ is given in the camera coordinate system C cam .
Let { [ T t | R t ] } 1 ≤ t ≤ τ be a learned trajectory, expressed in the task coordinate system C task and computed as explained in the next section. This trajectory has been normalized by subtracting its initial position, so that T 1 = 0 , R 1 = Id . For a given instrument, we execute this relative trajectory at the position of the tool tip at the instant when the automatic execution is started, which we denote by T in 1 expressed in C task . Our experiments have shown such execution to be a natural way to create a seamless transition between the manual control and the automatic execution. The fact that
the trajectory is executed relative to the current tool position when automatic control is initiated leaves the flexibility to the operator to vary his/her manipulation from the exact demonstrated task, e.g. by inserting the needle at different positions.
The superimposed motion is then given for 1 ≤ t ≤ τ by
&lt;!-- formula-not-decoded --&gt;
## B. Average Motion Computation
We explain in this section how we learn, for a given instrument, the motion { [ T t | R t ] } 1 ≤ t ≤ τ to be provided to the robot. For an automatic subtask T 2 i , the motion is computed from the data { ˙ r ( k, 2 i ) } 1 ≤ k ≤ M , in which we only use the Cartesian positions and orientations of the considered instrument. In the following, the rotations are represented by quaternions and we denote this seven-dimensional position data by { ˜ r k } 1 ≤ k ≤ M , dropping the index 2 i .
We learn a meaningful motion from the demonstrated sequences by using a temporal curve averaging method that has been first presented in [21] and then applied successfully on continuous data and also on binary data [22]. The method consists of an iterative procedure similar to an expectation minimization algorithm, in which all trajectories are temporally synchronized to a reference average trajectory using dynamic time warping [23] before being averaged. The resulting average is used as reference within the next iteration. Using this approach, the average has a length τ equal to the mean length of the input trajectories. Average trajectories generated by this approach can be seen in Fig. 6. We briefly summarize the approach below:
- Let ˜ r ref be a reference sequence. Temporally warp ˜ r k to ˜ r ref using DTW and denote the warping function by h k ( t ) .
- Compute the average timeline with respect to ˜ r ref as
&lt;!-- formula-not-decoded --&gt;
- Compute so-called shift functions u k ( t ) = h k ( h -1 ( t )) that permits to transform ˜ r k to the average timeline.
- Compute the average
&lt;!-- formula-not-decoded --&gt;
- Replace ˜ r ref by ˜ r avg and iterate until convergence.
As initial reference, we recursively merge the input sequences two-by-two, using the same method. We adapted the approach to the motion data in the following way: first, we only use 3D position data for the time-warping synchronization, as position is the dominant feature and we notice that the orientation information does not play a major role for the synchronization in our case. Second, some of the steps above require either interpolating between two quaternions or averaging multiple quaternions. We use respectively SLERP interpolation [24] and spherical averaging [25]. After having computed the averaged trajectory in the task coordinate system, we normalize it by subtracting its initial position.
It has been noticed in the literature that if the data is high dimensional or contains multiple local variations, the DTW synchronization can be incorrect. More advanced temporal synchronization techniques like [26] have been proposed for such cases and can alternatively be used. This is however not the case with our data. We show in Fig. 6(a) how the approach provides a smooth averaged motion from several demonstrated sequences. Fig. 6(b) highlights the rotational motion of a learned trajectory.
## VI. EXPERIMENTS
We have implemented this HMC approach in a modular application based on the CISST libraries [27], using a da Vinci robot. The application contains five interacting threads with roles: 1) completion recognition, 2) path planning, 3) robot control, 4) visual overlay and 5) main task control.
For the experiments, the authors of this paper have performed each task five times to build the task models. The illustrative video provided with this paper shows the view of an operator using our Human-Machine Collaborative system while performing the two illustrative tasks. Within this view, the label 'manual' is displayed when the operator is performing the motion. The computed probability of the operator having completed the subtask is also provided. When the control switches to automatic motions, the label 'auto' is displayed, as well as the planned trajectory. The displayed trajectory does not exactly overlay with the real position, so as not to interfere with the view of the operator. It is translated to the top of the view instead. This serves the purposes of supervision and cognitive workload reduction of the operator. The video shows seamless transitions between manual operation and automatic execution. It also shows that the da Vinci robot can be operated freely, e.g. by rotating its endoscopic camera. Robustness of the approach to outliers, such as repetitive unsuccessful trials to insert the needle or unexpected closing/opening of the gripper, are illustrated too. We display in Fig. 8 several images taken during the performance of the tasks with the HMC system.
Additional operators have been asked to use the system and have found the transitions seamless and intuitive. It can however happen during the first trial that an operator who has never performed the specific task beforehand does not exactly perform the expected motion. In that case, the completion may be recognized with a short delay, resulting in a trajectory that is slightly translated from the correct and expected position. This requires an adjustment of the tool position in the end. This shows that either a few trials may be necessary for the user to learn how to perform the task correctly (in a way that is similar to the demonstrated data), or that the task models should be built by including data demonstrated by the current operator and illustrating his/her style. In our experiments, the HMMs models use a mixture of two Gaussians and we trigger automatic execution using β = 0 . 9 . We average θ t over 1 second.
&lt;!-- image --&gt;
(a)
Input trajectories (dotted lines) and average trajectory (black continuous line).
(b) Input trajectories (continuous lines) and average trajectory (black dotted line). Emphasis on rotational motion, illustrated by displaying one frame axis over time.
Fig. 6. Examples of average trajectories.
&lt;!-- image --&gt;
(a) Pin Task: 3D motion of the master manipulator. Manual performance (left) versus HMC performance (right) displayed side-to-side using the same scale.
(b) Suturing Task: 3D motions of the left and right master manipulators. Manual (left) versus HMC (right) performance displayed side-to-side using the same scale. The left ellipse always corresponds to the left manipulator.
Fig. 7. Workspace analysis of the master manipulators.
The benefits of the approach for easing tele-operation control lie in the fact that the motions of the master-manipulators are greatly reduced. Indeed, the large transportation motions are executed automatically and do not require any operator movements. This has two consequences: the need for clutching to readjust the master manipulators becomes almost inexistent and master-manipulator collisions are less likely to occur.
An analysis of the master manipulators workspace is shown in Fig. 7. It compares the master manipulators motions when the HMC system is used or not. For the pin task, Fig. 7(a) shows that the master manipulator workspace is reduced to a much smaller volume when the HMC system is used, since the movement to be accomplished is now restrained to only grasping or pinning down a pin. For the suturing task, only the left instrument is automated. Fig. 7(b) shows that the right manipulator uses a similar workspace when the HMC system is used. The left manipulator, however, uses a much smaller workspace with the HMC framework, as its role is reduced to two fine motions, namely grasping and handing in the needle. The compared standard deviations of the master manipulator positions, in each direction and averaged over 5 sequences, are given in Table III.
We observe a similar result for the distances traveled by the manipulators: the traveled distance is in average reduced by a factor of 4 during our experiments with the pin task, and by a factor of 1 . 3 for the suture task. We are planning a wider study that should confirm these results on a larger population of users. The times for the task completion are similar with and without the use of the HMC approach: in average 48 seconds for the pin task and 64 seconds for the suturing task. It would be straightforward to reduce the times by accelerating the automatic transportation motions. We have not explored this direction yet, for safety concerns.
## VII. DISCUSSION AND CONCLUSION
In this paper, we have proposed a novel human-machine collaborative approach for tele-surgery based on learning from demonstration. Fine motions are performed by the operator, while real-time recognition of their termination triggers the automatic execution of previously learned motions
&lt;!-- image --&gt;
(b) Suturing Task
Fig. 8. Illustration of the tasks performed with the HMC framework. A complete performance can be seen in the illustrative video.
|        | Pin Task   | Pin Task   | Pin Task   | Sut Task   | Sut Task   | Sut Task   |
|--------|------------|------------|------------|------------|------------|------------|
|        | x          | y          | z          | x          | y          | z          |
| Manual | 55.4       | 50.4       | 22.1       | 17.7       | 21.4       | 38.3       |
| HMC    | 10.6       | 19.9       | 23.1       | 12.1       | 16.7       | 23.2       |
## TABLE III
STANDARD DEVIATIONS OF THE MASTER MANIPULATOR POSITIONS (IN MILLIMETERS), FOR PIN-TASK (RIGHT MASTER MANIPULATOR) AND SUT-TASK (LEFT MASTER MANIPULATOR). COMPARISON WITH AND WITHOUT THE USE OF THE HMC SYSTEM.
that do not involve any interaction with the environment. We have shown, using the da Vinci tele-surgical robot, that when such motions are large transportation motions, this form of collaboration improves the usage the mastermanipulators workspace. Moreover, experiments show that such human-machine collaboration permits seamless and intuitive switching between manual operation and automatic execution.
Our approach neither requires a complete description of the environment nor motion-preprograming: the recognition system, the executed motion and the ordering of the subtasks are directly inferred from demonstrated sequences in which the automated parts are labeled. Furthermore, by displaying the planned 3D trajectory in the field of view of the operator, he/she can supervise the automated motions. Since the executed motion is superimposed onto the mastermanipulator movements, he/she can adjust the trajectory if needed. Finally, the automatic execution can be safely stopped either by clutching the robot or by asking an assistant to stop the control.
In the future, we plan to extend our approach to fine manipulation subtasks, such as needle insertion by taking advantage of visual information provided by the stereo endoscope. We will investigate how to incorporate cues from the environment in the learning framework, like contacts between tissues and instruments. We would also like to address longer tasks, in which the succession of the subtasks may not be sequential but could contain options.
Finally, in addition to learnt task-specific motions, it would be interesting to enhance the HMC system with the capability to automate simple generic motion, for instance triggered by voice command. Generic motions, like the automatic displacement of the camera to focus on a specific tool, could also improve the ergonomic usage of a tele-operated robot.
## VIII. ACKNOWLEDGMENTS
The authors would like to thank Brandon Itkowitz, Simon DiMaio from Intuitive Surgical TM and Anton Deguet from the Johns Hopkins University for their support with the Intuitive Research API. This work is funded by NSF grants CPS-0931805 and CDI-0941362. Any opinions, findings, and conclusions or recommendations expressed in this material are those of the authors and do not necessarily reflect the views of the National Science Foundation.
## REFERENCES
- [1] H. C. Lin, I. Shafran, D. Yuh, and G. D. Hager, 'Towards automatic skill evaluation: Detection and segmentation of robot-assisted surgical motions,' Computer Aided Surgery , vol. 11, no. 5, pp. 220-230, 2006.
- [2] J. van den Berg, S. Miller, D. Duckworth, H. Hu, A. Wan, X.Y. Fu, K. Goldberg, and P. Abbeel, 'Superhuman performance of surgical tasks by robots using iterative learning from human-guided demonstrations,' in ICRA , 2010, pp. 2074-2081.
- [3] H. G. Mayer, F. J. Gomez, D. Wierstra, I. Nagy, A. Knoll, and J. Schmidhuber, 'A system for robot</t>
        </is>
      </c>
      <c r="G80" s="7" t="inlineStr"/>
      <c r="H80" s="7" t="inlineStr"/>
      <c r="I80" s="7" t="inlineStr"/>
    </row>
    <row r="81" ht="60" customHeight="1">
      <c r="A81" s="8" t="n">
        <v>80</v>
      </c>
      <c r="B81" s="8" t="inlineStr">
        <is>
          <t>primary_outcome_metric</t>
        </is>
      </c>
      <c r="C81" s="8" t="inlineStr">
        <is>
          <t>Relative error of workspace model (ratio of absolute error to extension length of biopsy forceps)</t>
        </is>
      </c>
      <c r="D81" s="8" t="inlineStr">
        <is>
          <t>TRUE</t>
        </is>
      </c>
      <c r="E81" s="8" t="inlineStr">
        <is>
          <t>arm_span_window</t>
        </is>
      </c>
      <c r="F81" s="8" t="inlineStr">
        <is>
          <t>[Context: ±500 tokens around evidence span. Full paper truncated for worksheet display.]
soft silicone colon halfpipe (Ecoflex Series 00-10, Smooth-On Inc., Macungie, PA), similar to that used previously in the actuated colon simulator [25]. As noted previously, the world coordinate system is defined by the magnetic source of the sensor tracking system and the pose of the REP is measured within this world coordinate frame by a magnetic sensor, with a second sensor used to measure the end position of the biopsy forceps as ground truth. As the sensor is magnetically tracked, it is sensitive to external magnetic fields, including those induced by ferrous metal. To avoid inducing additional error in sensor measurements caused by the metal gripper of the biopsy forceps, the second sensor was mounted via a plastic tube with an adjustable holder. With the adjustable holder, the sensor can be placed close to the end position of the biopsy forceps, such that the pose of this tool can be accurately measured within the world coordinate system. In this experiment, the REP was placed in multiple positions with different orientations, and with various extension lengths of the biopsy forceps in each position. The sensor data were recorded in each trial, and the end positions of the biopsy forceps were calculated by the workspace model. The comparison of experimental results and simulation results of the end positions of the biopsy forceps are shown in Fig. 7.
Fig. 7(a) shows the experimental results and simulation results of the end position of the biopsy forceps in 3D space, with Fig. 7(b) showing the absolute errors. In Fig. 7(b), the points with the same extension of biopsy forceps were collected in different poses of the REP, and the points with different extension of biopsy forceps came from a constant REP's pose. It is clear that the absolute errors are all under 0.7 cm. If we
Fig. 7. Comparison of experimental results and simulation results of end position of biopsy forceps. (a) Comparison of experimental results and simulation results in 3D space, (b) relative error analysis. The relative error is the ratio of absolute error to the extension length of biopsy forceps. Note that while the extension of the forceps appears to have little impact on accuracy, absolute accuracy can improve when the REP is situated close to the magnetic source and with no sources of magnetic interference in the vicinity as indicated by the noise seen from the first position of the biopsy forceps.
&lt;!-- image --&gt;
&lt;!-- image --&gt;
define the relative error as the ratio of absolute error to the extension length of biopsy forceps, the relative errors are all below 5.5%. It can be seen that the experimental results are in good agreement with the simulated results. The two primary sources of error are responsible for this discrepancy including the model error, inherent to the simplified deflection model of the biopsy forceps, as well as the measurement error of the sensor. This measurement error is significant and cannot be ignored, as the system itself has an error range of at least 1.5 mm in position and 0.4° in orientation according to the manufacturer. Moreover, the magnetic interference with the pipe of the colon and the biopsy forceps also cause the sensor measurement error. According to Fig. 7(b), a small error fluctuation is observed when the REP posture is unchanged, while the error varies greatly along with the changed REP's pose. This demonstrates that the primary source of error is the magnetic sensor itself, while the deflection model generally maintains high accuracy throughout.
Fig. 8. Pinhole camera model.
&lt;!-- image --&gt;
## IV. POSITION ESTIMATION OF TARGET POLYP
## A. Position Model of Target Polyp
As the biopsy forceps can only extend and retract, during colonoscopy intervention the REP is required to move to a position with suitable posture such that the biopsy forceps can be extended to reach the target polyp. Using the workspace model, the real-time end position of the biopsy forceps can be predicted. To determine whether the biopsy forceps can reach the target tissue in its current posture, it is necessary to know the position of the target polyp. An image based estimation of the polyp position is thus carried out.
Fig. 8 shows a pinhole camera model, where X c -Y c -Z c is the camera coordinate system, the image plane x-y is the camera projection plane. P c is the origin of the camera coordinate system, the physical distance between P c and the image plane is the focal length f . P is a random point in 3D space, ( x p , y p ) is the projection of P on the image plane that expressed as pixel coordinates, and ( x 0 , y 0 ) is the pixel coordinates of the camera center in the image plane. The coordinates of P in the camera coordinate system can be calculated by the following equation.
&lt;!-- formula-not-decoded --&gt;
Considering the coordinate system transformation from the camera coordinate system</t>
        </is>
      </c>
      <c r="G81" s="9" t="inlineStr"/>
      <c r="H81" s="9" t="inlineStr"/>
      <c r="I81" s="9" t="inlineStr"/>
    </row>
    <row r="82" ht="60" customHeight="1">
      <c r="A82" s="6" t="n">
        <v>81</v>
      </c>
      <c r="B82" s="6" t="inlineStr">
        <is>
          <t>clinical_readiness_assessment</t>
        </is>
      </c>
      <c r="C82" s="6" t="inlineStr">
        <is>
          <t>Approaching clinical readiness</t>
        </is>
      </c>
      <c r="D82" s="6" t="inlineStr">
        <is>
          <t>TRUE</t>
        </is>
      </c>
      <c r="E82" s="6" t="inlineStr">
        <is>
          <t>arm_span_window</t>
        </is>
      </c>
      <c r="F82" s="6" t="inlineStr">
        <is>
          <t>[Context: ±500 tokens around evidence span. Full paper truncated for worksheet display.]
## Automating Surgical Peg Transfer: Calibration with Deep Learning Can Exceed Speed, Accuracy, and Consistency of Humans
Minho Hwang, Jeff Ichnowski, Member, IEEE, Brijen Thananjeyan, Member, IEEE, Daniel Seita, Member, IEEE, Samuel Paradis, Danyal Fer, Thomas Low, Member, IEEE, and Ken Goldberg, Fellow, IEEE
Abstract -Peg transfer is a well-known surgical training task in the Fundamentals of Laparoscopic Surgery (FLS). While human surgeons teleoperate robots such as the da Vinci to perform this task with high speed and accuracy, it is challenging to automate. This paper presents a novel system and control method using a da Vinci Research Kit (dVRK) surgical robot and a Zivid depth sensor, and a human subjects study comparing performance on three variants  of  the  peg-transfer  task:  unilateral,  bilateral  without handovers, and bilateral with handovers. The system combines 3D printing, depth sensing, and deep learning for calibration with a new analytic inverse kinematics model and time-minimized motion controller. In a  controlled study of  3384 peg transfer trials performed by the system, an expert surgical resident, and 9 volunteers, results suggest that the system achieves accuracy on par with the  experienced  surgical  resident  and  is  significantly  faster  and more consistent than the surgical resident and volunteers. The system also exhibits the highest consistency and lowest collision rate. To our knowledge, this is the first autonomous system to achieve 'superhuman' performance on a standardized surgical tas k. All data is available at
https://sites.google.com/view/surgicalpegtransfer .
Note to Practitioners -This paper presents a new approach to calibrating  cable-driven  robots  based  on  a  combination  of  3D printing, depth sensing, inverse kinematics, convex optimization, and deep learning. The approach is applied to calibrating the da Vinci,  commercial surgical-assist robot, to  automate  a standard 'pick and place' task. Experiments suggest that th e resulting system matches human surgical expert performance in speed and accuracy  and  significantly  outperforms  humans  in  terms  of  consistency.  All  details  on  the  system  including  CAD  models,  code, and user study data are available online.
Index Terms -Calibration, Depth Sensing, Robot Kinematics, Medical Robots and Systems, Model Learning and Control, Task Automation, Trajectory Planning
Manuscript received April 13, 2022;
Minho  Hwang  is  with  the  Department  of  Robotics  Engineering,  Daegu Gyeongbuk Institute of Science and Technology (DGIST), Daegu, Republic of Korea (e-mail: minho@dgist.ac.kr)
Jeff Ichnowski, Member, Brijen Thananjeyan, Daniel Seita, Samuel Paradis, and Ken Goldberg are with the Department of Electrical Engineering and Computer Sciences, University of California, Berkeley, USA
(email: jeffi@berkeley.edu, bthananjeyan@berkeley.edu,
## I. INTRODUCTION
T is widely recognized that minimally invasive surgery can reduce post-operative patient pain and length of stay in the hospital [1]. Robotic Surgical Assistants (RSAs) such as the da Vinci improve ergonomics so that surgeons can perform minimally invasive surgery with improved dexterity and visualization through local teleoperation [2]. RSAs also have potential to actively assist surgeons using supervised autonomy of specific subtasks under close supervision to reduce surgeon fatigue and tedium [3], [4]. RSAs are cable-driven to fit within narrow abdominal  portals,  introducing  hysteresis  and  tracking  errors that  make  it  challenging  to  automate  surgical  subtasks  [5</t>
        </is>
      </c>
      <c r="G82" s="7" t="inlineStr"/>
      <c r="H82" s="7" t="inlineStr"/>
      <c r="I82" s="7" t="inlineStr"/>
    </row>
    <row r="83" ht="60" customHeight="1">
      <c r="A83" s="8" t="n">
        <v>82</v>
      </c>
      <c r="B83" s="8" t="inlineStr">
        <is>
          <t>study_design</t>
        </is>
      </c>
      <c r="C83" s="8" t="inlineStr">
        <is>
          <t>Feasibility study</t>
        </is>
      </c>
      <c r="D83" s="8" t="inlineStr">
        <is>
          <t>TRUE</t>
        </is>
      </c>
      <c r="E83" s="8" t="inlineStr">
        <is>
          <t>missing_span_fallback_head</t>
        </is>
      </c>
      <c r="F83" s="8" t="inlineStr">
        <is>
          <t xml:space="preserve">[Context: arm evidence span not recoverable from the extraction store for this row. Showing head of paper truncated for worksheet display — prefer UNCLEAR unless the claim is clearly visible in this head context.]
&lt;!-- image --&gt;
## Semi-Autonomous Laparoscopic Robot Docking With Learned Hand-Eye Information Fusion
Huanyu Tian , Martin Huber, Christopher E. Mower, Zhe Han, Changsheng Li , Senior Member, IEEE , Xingguang Duan , and Christos Bergeles , Senior Member, IEEE
Abstract -In this study, we introduce a novel sharedcontrol system for key-hole docking operations, combining a commercial camera with occlusion-robust pose estimation and a hand-eye information fusion technique. This system is used to enhance docking precision and forcecompliance safety. To train a hand-eye information fusion network model, we generated a self-supervised dataset using this docking system. After training, our pose estimation method showed improved accuracy compared to traditional methods, including observation-only approaches, hand-eye calibration, and conventional state estimation filters. In real-world phantom experiments, our approach demonstrated its effectiveness with reduced position dispersion (1.23 ± 0.81 mm vs. 2.47 ± 1.22 mm) and force dispersion (0.78 ± 0.57 N vs. 1.15 ± 0.97 N) compared to the control group. These advancements in semi-autonomy comanipulation scenarios enhance interaction and stability.
Received 9 May 2024; revised 13 October 2024 and 6 February 2025; accepted 6 March 2025. Date of publication 13 March 2025; date of current version 22 August 2025. This work was supported in part by the Wellcome/EPSRC Centre for Medical Engineering under Grant WT203148/Z/16/Z, in part by EPSRC under Grant EP/Y024281/1, in part by European Union's Horizon 2020 Research and Innovation Program under Grant 101016985 (FAROS Project), and in part by the Beijing Institute of Technology through Chasing Dream Abroad Scholarship. (Corresponding author: Christos Bergeles.)
Huanyu Tian is with the School of Biomedical Engineering and Imaging Sciences, King's College London, U.K., also with the School of Mechatronical Engineering, Beijing Institute of Technology, China, and also with the Key Laboratory of Biomimetic Robots and Systems, Ministry of Education, Beijing Institute of Technology, China.
Martin Huber and Christopher E. Mower are with the School of Biomedical Engineering and Imaging Sciences, King's College London, U.K.
Zhe Han is with the School of Biomedical Engineering and Imaging Sciences, King's College London, U.K., also with the School of Medical Technology, Beijing Institute of Technology, China, and also with the Key Laboratory of Biomimetic Robots and Systems, Ministry of Education, Beijing Institute of Technology, China.
Changsheng Li is with the School of Mechatronical Engineering, Beijing Institute of Technology, China, and also with the Key Laboratory of Biomimetic Robots and Systems, Ministry of Education, Beijing Institute of Technology, China.
Xingguang Duan is with the School of Mechatronical Engineering, Beijing Institute of Technology, China, also with the Key Laboratory of Biomimetic Robots and Systems, Ministry of Education, Beijing Institute of Technology, China, also with the School of Medical Technology, Beijing Institute of Technology, China, and also with the Key Laboratory of Biomimetic Robots and Systems, Ministry of Education, Beijing Institute of Technology, China.
Christos Bergeles is with the School of Biomedical Engineering and Imaging Sciences, King's College London, WC2R 2LS London, U.K. (e-mail: christos.bergeles@kcl.ac.uk).
This article has supplementary downloadable material available at https://doi.org/10.1109/TBME.2025.3550974, provided by the authors.
Digital Object Identifier 10.1109/TBME.2025.3550974
The study presents an anti-interference, steady, and precise solution with potential applications extending beyond laparoscopic surgery to other minimally invasive procedures.
Index Terms -Semi-autonomous surgical robot, handeye information fusion, error state Kalman filter network, optimization-based control, pose estimation.
## I. INTRODUCTION
A PRELIMINARY phase of laparoscopic surgery, docking , precedes the main procedure and involves the insertion of an endoscope [1] or surgical instruments through trocars [2], i.e. percutaneous cannulas that allow access to the insufflated abdomen [3]. Safe docking is a key consideration during operating room setup [4]. Therefore, our interest is in semi-autonomy in docking as a means to improve safety and reduce the burden on theatre staff. Our objective is to create a holistic framework comprising a controller and a state estimator, and enable semi-autonomous trocar docking, serving as the initial stage in advancing collaborative human/robot laparoscopic surgery.
Semi-autonomy, an approach for control that combines input from a human and an autonomous agent, has been proposed and applied in areas such as healthcare [5], manufacturing and construction [6], and humanoid control [7]. Seen as a stepping stone towards full autonomy of surgical robots it can reduce the burden on a surgeon whilst improving safety (e.g. by modulating online motion constraints [8]) and address ethical considerations [9] (i.e. by addressing the issue of accountability in the fully automated case). Methods implementing semi-autonomy effectively merge the innate reasoning and manipulation abilities of humans with the high-precision capabilities of robots [10]. Humans can offer superior situational awareness to enable intervention for supervision and unexpected-event handling [11].
## A. Related Works
Docking is a variation of the classical 'peg-in-hole' problem: the robot attempts to insert the tip of an object, fixed to the endeffector (the endoscope in our case), into a hole (i.e. the trocar for us). Typically, the hole is positioned in a fixed location. However, in our case, we have the additional challenge that the hole (trocar) is free to pivot and is sensitive to the force applied by the instrument [1].This makes assumptions in classical 'peg-in-hole' solution challenging [12], [13] because they must introduce time-varying states to describe the constraints and cost functions. This variability in the trocar's position, induced by factors such
0018-9294 © 2025 IEEE. All rights reserved, including rights for text and data mining, and training of artificial intelligence and similar technologies. Personal use is permitted, but republication/redistribution requires IEEE permission. See https://www.ieee.org/publications/rights/index.html for more information.
as tissue compliance and intraoperative forces, makes the classical peg-in-hole methods less effective or even impractical. The dynamicnatureofthetrocar'sposition necessitates a method that can adapt to these changes in real-time. As the trocar is directly linked to the patient, ensuring safety is imperative. This encourages the adoption of an optimization-based semi-autonomous strategy. Optimization-based semi-autonomy [6] enables us to model optimal system behavior by a scalar-valued cost function, whilst ensuring safety by imposing motion limitations as constraints. Such an approach allows the system to be directed by humans, providing the system with contextual awareness at a human level. Simultaneously, we can impose strict limits on our system model, enabling us to guarantee safety. Moreover, with the robot's kinematics/dynamic model in mind, we can formulate a control system within the manipulator task space to enhance usability for the user and alleviate the cognitive workload.
The initial stages of docking involve identifying the location of the entry target and determining the appropriate method to guide the robot for alignment and insertion of its end-effector into the target. Marker-based optical tracking systems for pose estimation like NDI Polaris in [14] remain the most prevalent methods for high-accuracy pose estimation due to their ability to offer reliable and robust vision features. Several alternative approaches have been explored, such as retroreflective markers [15], RGBD cameras [16], bespoke blackand-white markers/tags [17], and even tags with corners and wireless IMU [18]. Markerless pose estimation of trocars using a synthetic dataset [19], and external sensing of passive arm stands [20] have been proposed. The marker-based method is the most common, efficient and stable method among these. Unfortunately, marker-based methods or any line-of-sight method for pose estimation are affected by occlusions on any features of their patterns [21].
Considering robot motion control, one approach is to follow an offline trajectory execution method, known as the ' look and move ' policy [22]. This method relies on high quality pose estimation derived from a view of the trocar. An eye-in-hand autonomous trocar docking system has been proposed to achieve alignment and insertion of a tool in vitreoretinal surgery [19], its focus being the estimation of the trocar pose. Repeatable docking was showcased, but without force feedback [23], [24] or hand-eye fusion [25], which are proven to be helpful in pegin-hole task success rate. Although a high-end camera with low distortion and high resolution can be used in surgical settings, we empirically identified that a stable positioning error of under 2 mm is still not easy to achieve in a meter-level workspace using ' look and move ' policies. Also, typical patient physiological movements (e.g. breathing) and positional disturbances during the operation bring challenges and uncertainty in pose estimation.
Another approach is visual servoing, which includes positionbased visual servoing (PBVS) [26] and image-based visual servoing (IBVS) [27]. Contrary to ' look and move ', visual servoing closes the loop of robot motion using continuously updated image information.
In this study, we investigate the PBVS method as it explicitly represents motion goals (i.e. positions and orientations) in the
Fig. 1. Our docking system leverages RGB cameras, the robot, and the trocar with markers to conduct the laparoscopic instrument insertion procedure. The pose from the camera to the target (trocar in our case) is T c t . To register the robot, the pose from the camera to the end-effector T c e can be observed to infer the hand-eye calibration results i.e. T c w . However, in this context, the camera's movement, the occlusion of the two markers, and key-point detection failures could cause measurements' outliers. Note, the dashed line represents a transformation that is initially unknown without calibration.
&lt;!-- image --&gt;
common Cartesian space, rather than the image space. This enables us to combine these motion goals, derived from vision, with human-interactive forces 1 representing guidance shared control and active task space motion constraints. However, PBVS relies on real-time pose estimation and is therefore sensitive to the noise introduced when keypoints that inform target object pose are detected in the images. Such noise especially affects orientation estimation [28], and can cause unwanted robot motions.
As shown in Fig. 1, the camera is not attached to the robot end-effector. Rather, it is situated next to the robot orientated at the surgical scene. When the camera is not rigidly attached to the robot end-effector, the pose of the camera with respect to the robot base frame is unknown. In order to estimate this transformation we utilize a common hand-eye registration approach [29]. Calibration is a common step in image-based navigation in surgery [30], [31]. In general, this approach has the disadvantage that the camera can not be moved after calibration.
The common way to handle registration is hand-eye calibration [32]. Conventional hand-eye calibration needs more than 5 well-designed measurements offline and is affected by measurement noise [33] brought by pose estimation. Maximum errors could even reach 5 mm 8 mm. In a surgical setup, the necessary use of small markers could lead to even greater errors, thereby further affecting performance [34]. In addition, the error is affected by the measurement scale. Specifically, considering only the errors introduced by the camera model (such as distortions or an imperfect camera matrix), the measurement error of the distance between the robot and the target decreases as the robot approaches the target. Therefore, real-time correction [35] (i.e. information fusion between the robot's positions and the camera's observations) should be introduced to adaptively adjust the homogeneous transformation from the end effector to the
1 External torques measured using the robot joint sensors after direct physical interaction between the human and robot.
target. That is T e t = ( T c e ) -1 T c t , shown in Fig. 1, where T b a ∈ R 4 × 4 is the homogeneous transformation matrix representing the pose of frame a in frame b . Although the initial measurement error may be large, the error will reduce while the robot approaches the trocar. However, potential occlusions and outliers that might arise from wrong detection/estimation should also be addressed. The introduction of the Kalman filter naturally follows as a solution for fusing multiple sources of information and handling errors.
Introduction of a Kalman filter or one of its variants [26] offers two advantages. First, a Kalman filter can use adaptive weighting to balance the importance of observations and model-based predictions (robotic kinematics/dynamics in our case) [36]. Second, some variants of Kalman filters could reject the outliers measured by the sensors' failed measurements with internal distribution-based outlier detection [37]. Their smooth nature is advantageous to robotic applications because it leads to low-frequency motions for the hardware to execute. On the downside, these filters have a large set of parameters that require manual tuning.
The Kalman filter is a Bayesian-based method that requires a model of the measurements' confidence as well as the model's confidence [38]. Deriving the measurements' confidence lacks reliable design guidelines, while a Kalman filter addressing nonlinear dynamics may be hard to fine-tune [39]. Also, the basic Kalman filter and its variants have limitations in handling nonlinear, non-smooth, and even non-injective representations for orientation in SO(3) like quaternions [40]. To address this issue, one can leverage the error states [41], [42] in filters, which mean the filter no longer tracks the state of the target but tracks changes in the target state instead. This, however, increases the difficulty of fine-tuning the filter and dealing with outliers. Data-driven methods can fine-tune filter performance through offline and online learning of the model's and filter's parameters [43]. A successful attempt to create a learning-based Kalman filter is the Kalman-Net [44]. However, to the best of our knowledge, the KalmanNet has, so far, only been applied in simulations, and the datasets including training sets and validation sets are given by manually designed functions with artificial noise. We did not find work that has been carried out for surgical scenarios and in the context of hand-eye information fusion [45]. In addition, learning-based methods require a high-quality training dataset with ground truth that is subject itself to noise and imperfection. The dataset requires an overall docking setup including pose estimation, controller, and kinematics which simulates how the robot starts from an initial pose and ultimately docks into the trocar. This is a typical Markov process [46] along the docking trajectory.
Overall, existing work on laparoscopic docking applications has several limitations: First, approaches lack real-time tracking ability due to the ' look-and-move ' policy and omitted force perception. Second, current approaches face challenges in achieving a straightforward and easily fine-tuned method for online outlier exclusion. Finally, there is still a research gap on learned filter network structure and the corresponding dataset addressing the hand-eye fusion (or calibration in real time) in the context of surgical docking.
## B. Contributions
To train the data-driven filters, we use hand-eye calibration with offline filter-free trajectories. At execution time during the procedure, we only need to be able to see the marker and robot state. Thus the camera can move. In operation, the trained datadriven filters can handle the PBVS control and don't depend on hand-eye calibration. In this work, we make the following contributions:
- /a114 A learning-based hand-eye information fusion method to ensure accurate positioning for trocar aligning and rejection of measurement outliers arising from failed pose estimation, occlusions, and accidental camera motion.
- /a114 A marker-based state estimation method that establishes accurate ground truth, and a new hand-eye calibration approach that builds a dataset in a self-supervised fashion.
- /a114 Arobot-assisted docking system with a semi-autonomous control method that incorporates target tracking and compliance.
To aid with the replication of our results, the software and relevant hardware files are made available online. 2
## II. SYSTEM OVERVIEW
Our system, shown in Fig. 1, includes a robotic manipulator (the KUKA LBR Med 7 R800) and RGB camera (ZED camera). The camera needs not to be fixed during operation, as it aims to obtain the transformation between the end of the robot and the trocar. The camera provides feedback for the semi-autonomous visual servo control.
## A. Co-Manipulation for Docking
To decrease the difficulty of doctors' operations and improve the interpretability of the system [47], task-allocation distinction is applied to divide the task space into two subspaces for human-robot interaction (HRI) control, and environment-robot interaction (ERI) control, respectively. The co-manipulation for dockingis decomposedintotwoparts: (1) alignment of the trocar axis and the tool, and (2) insertion of the tool into the trocar.
The aligning task is governed by the robot itself (details shown in Section V-A and Section V-B), with lateral translation and rotation constrained to align with the trocar in real time. As there is symmetry along the direction of rotation about the tool's axis, the controller does not need to align the remaining orientation. This property enables virtual fixture constraints in only one rotational direction rather than full SO(3) space, which exploits the redundancy of the robot and therefore, increases its workspace.
The surgeon manually controls the tool insertion speed through their guiding force: increased guiding force leads to a more rapid robot response (details shown in Section V-C).
## B. Vision System and Marker Design
We opted for marker-based pose estimation in the developed semi-autonomous docking system, as shown in Fig. 2. We use a
2 GitHub Repository:https://github.com/RViMLab/HeyFusion
KnKV
Fig. 2. Markers are attached on both the robot (end-effector) and the trocar. To reduce the chance of catastrophic occlusions during comanipulation, a multi-marker ensemble is used. The coordinate frame of ArUco markers planar board is considered the world coordinate frame.
&lt;!-- image --&gt;
single ArUco marker, with size of 45 mm, to track the pose of the robot end-effector in the camera frame. On the trocar side, marker design considered the inevitable occlusion from the tool during its insertion. To mitigate this, we created an array that includes 8 discrete ArUco markers [48], arranged clockwise on a planar board clamped around the trocar. The full set of markers and their corners is used in subsequent registration steps. The size of each marker is 20 mm. All markers are generated using OpenCV (i.e. cv2.aruco.DICT\_4X4\_250).
## III. STATE ESTIMATION FOR DOCKING
Semi-autonomy, e.g. semi-autonomous docking in our case, entails estimating the values of the target's pose and HRI/ERI forces, i.e. the system states.
## A. Pose Estimation
In the following part, we noted non-bold variables represent scalars . Bold variables represent vectors . Italicized variables represent matrices .
The OpenCV ArUco library can detect the ArUco marker corners in pixel coordinates, and order them by ArUco ID, k , and intrinsic corner point ID, l . Therefore, it is straightforward to create a set of correspondences ˆ S = { u k,l ↔ p k,l } , where, for each corner ID, l , and marker ID, k , u k,l are the corner coordinates in the 2D input image and p k,l are 3D coordinates of the ArUco marker corner with respect to the coordinate frame of the planar board, which can be considered the world coordinate frame. Using ˆ S , and consolidating k, l into i for simplicity, the 2D-3D mapping becomes:
&lt;!-- formula-not-decoded --&gt;
where c i is a scaling factor, u i are the corner pixel coordinates, matrix K holds the intrinsic camera parameters (e.g. focal length and principal point coordinates), and p c i are the 3D point coordinates with respect to the camera coordinate frame, c . A
lemma [49] shows that any point in the camera space can be represented by the weighted sum of four virtual control points. These control points are denoted by ζ c j ∈ R 3 , j = 0 , 1 , 2 , 3 , and their corresponding weighting is α ij .
We can thus reformulate (1) into a Homogeneous Linear Equation with respect to the virtual control points:
&lt;!-- formula-not-decoded --&gt;
where x ∈ R 12 is a stacked vector containing all the virtual control points c c j . Stacked matrix F can be derived by (1) and contains all the detected points contained in ˆ S .
The 2D-3D registration problem can be solved with the EPnP algorithm [49]. First, the algorithm determines the null space of F , forming a vector basis through virtual control points. Second, it imposes constraints to ensure the invariance of distances between these control points across different reference frames, be it the world frame (the source points p i in ˆ S ) or the camera frame.
After the two steps of EPnP, ˆ S can be reformulated into ¯ S = { ( p o i , p c i ) } , for i = 1 , 2 , . . . , k . Here, the superscripts o , and c , denote the world frame, and camera frame, respectively. This is a conventional 3D-3D registration problem with an optimal solution:
&lt;!-- formula-not-decoded --&gt;
&lt;!-- formula-not-decoded --&gt;
&lt;!-- formula-not-decoded --&gt;
where P c is the stacked vector of the differences between each 3D point p c i and their centroid µ ( p c i ) , and W = diag (1 . 0 , 1 . 0 , |U T V| ) . Similarly, P o is the stacked vector of the differences between each p o i and their centroid µ ( p o i ) . Matrix H can be decomposed via SVD, with U , V leading to the optimal solution for the rotation of world frame with respect to camera frame, R c o . Then, translation t c o can be found. After registration, we can determine the position and orientation of the markers on both the robot's end effector and the trocar relative to the camera.
## B. Interactive Force Estimation
To ensure a seamless and intuitive physical HRI, we must consider factors like Coriolis force, friction force, and gravity force. By compensating these forces with a feedforward model, we can obtain an accurate estimation of external torque τ ext by:
&lt;!-- formula-not-decoded --&gt;
In this context, τ raw comes from the robot's internal joint torque sensor, and τ m denotes the compensation model. With the Recursive Newton-Euler algorithm (RNEA) method [50], the dynamics of a manipulator can be described by:
&lt;!-- formula-not-decoded --&gt;
In a serial robot setup, the robot's dynamic model is derived considering its inertia matrix M ( q ) , Coriolis matrix C ( q , ˙ q ) , and the gravity vector g ( q ) . Vector q illustrates the joint positions,
˙ q joint velocities, and ¨ q joint acceleration. The terms F∫/unionsq and F/subsetsqequal are two diagonal matrices whose elements on the diagonal correspond to the Coulomb Friction coefficient and Viscous Friction coefficient in joints, respectively. Finally, sgn ( · ) is the sign function.
After obtaining the torques in joint space, we project to task space:
&lt;!-- formula-not-decoded --&gt;
where J denotes the robot Jacobian matrix, and f ext is the interactive force from both environment and operator.
## IV. HAND EYE INFORMATION FUSION
In this section, we use a neural network acting in the Kalman filter's update part to conduct real-time hand-eye information fusion. First, the method to generate the dataset that trains the neural network is provided. Then, we discuss the network itself.
## A. Training Dataset
The goal is to create a dataset that is used first for hand-eye calibration and second for training the information fusion network. This dataset will not be subject to occlusions, which may, however, be present at deployment stage. Data collected through vision-based pose estimation will be referred to as M cam, and data collected through robot forward kinematics will be referred to as M kin. The ground-truth data distilled through filtering and registration of M cam and M kin will be referred to as M gt, m .
Specifically, if t = 1 , 2 , . . . , T represent samples, M kin = { z b,t =1 , 2 ,...,T | z b,t = [ p e b q e b ] T } , where the end effector's position and orientation is provided with regards to the robot base, through the robot forward kinematics. Further, M cam = { z t =1 , 2 ,...,T | z t = [ p o e , q o e ] T } , where the trocar's position and orientation are provided with respect to the end effector's coordinate frame. The transformation can be calculated by the end effector's pose and the trocar's pose with respect to the camera's coordinate frame. Recall that the trocar pose is estimated through ArUco marker detection; therefore, we can use the reprojection error to filter the measurement set.
The set with the reprojection errors is:
&lt;!-- formula-not-decoded --&gt;
where,
&lt;!-- formula-not-decoded --&gt;
&lt;!-- formula-not-decoded --&gt;
where A and b represent a suitable gain and bias after the normalization of e proj . Set ˆ S is the set for pose estimation mentioned in Section III-A. For every e proj, we consider all the u , p in each set ˆ S of a given image frame. With this process, each measurement z t in M cam has a re-projection error e w . By using a percentage,
/epsilon1 , of the measurements, i.e. those with the best quality rank, we can suppress noisy measurements and produce a filtered M cam.
After obtaining M cam and M kin , we can use the 3D-3D registration in (11) and (4)-(5) to get the hand-eye calibration information, namely t b o and R b o . Noticeably, we replace (3) with (11) as higher-quality measurements should carry higher weights in registration:
&lt;!-- formula-not-decoded --&gt;
where W r = diag ( e w,t =1 , e w,t =2 , . . ., e w,t = T ) is a diagonal matrix representing the weights. Matrix P T cam contains stacked measurements from M cam; similarly for P kin. From U T and V wecan obtain t b o and R b o , which concludes hand-eye calibration.
Following this, the ground-truth measurement set becomes M gt, m = { z t =1 , 2 ,...,T | z = pose ( T e b T b o ) } where pose ( · ) returns the pose corresponds to the input transformation matrix. To use M gt, m for filter tuning, we incorporate the robot's motion into the dataset ψ t = [ δ p b e , δ θ b e ] T at every time step. Denote δ as the increment operator, i.e. δ ( · ) = ( · ) t +1 -( · ) t , where t refers to a discrete timepoint. Therefore, the dataset for hand-eye fusion can be represented with: M gt,m = { z t =1 , 2 , 3 ...T , ψ t } where ψ t comes from the robot's incremental motion, which could be denoted as ψ t = [ δ p e o , δ θ e o ] T at t-th sample.
## B. Hand-Eye Information Fusion Network
Trocar pose can be estimated with respect to the marker attached on the end-effector using the acquired images, detected ArUco markers, and 3D-3D correspondences. This relative transformation could be directly used for docking navigation as the error signal within a PBVS loop, since it shows how the robot should move with respect to its end-effector frame.
The estimated pose, however, is unstable when there are inaccurate keypoint/corner detections and occlusions. Measurements from cameras and joint torque sensors must be filtered to improve robustness. Orientation, particularly when represented as a quaternion, possesses distinct non-linear properties that prevent the direct application of standard filtering techniques [51].
Traditional methods employ Kalman filters that are applied on the features in the 2D image space (e.g. marker corners). The 2D image filter handles the raw data from the camera, but does not explicitly considering the robot's motion (i.e. velocity) in their prediction model [52], [53]. In addition, it is challenging to incorporate a fluctuating number of detected keypoints/corners, meaning that filters are affected by occlusions. To obtain robust pose estimation in our system, we introduce an error-state Kalman filter.
In the following part, we name the pose s t = [ p e o , q e o ] T 'state', and name the pose z t 'measurement' for simplification. They are actually the same value but we want to distinguish whether it is an external input (measurements) or an internal variable (states) for the Kalman filter.
We use δ to define an error state with respect to the endeffector frame, δ s = [ δ p e o , δ θ e o ] T . The representation is a 3D vector as the angle is multiplied into the unit vector representing the axis.
To predict how the transformation from trocar to end-effector changes, we use the kinematics of the robot to represent the error state dynamics. We assume the position of the trocar barely changes within a time step. Therefore, the changes of state are only due to robot motion. As a result, the error state dynamics for prediction is:
&lt;!-- formula-not-decoded --&gt;
&lt;!-- formula-not-decoded --&gt;
where b denotes the robot base coordinate frame, and matrix B = diag ( R e b , R e b ) is the matrix of the system motion model that transfers the robot end-effector's motion, ψ t -1 , to the incremental motion [ δ p e o , δ θ e o ] T . This derivation follows from [40].
After predicting the error state, the prediction δ s t can be injected into the state obtained from the last update by:
&lt;!-- formula-not-decoded --&gt;
where ˆ s t | t -1 is the prior value of state s after leveraging the prediction error state dynamics. Operator ⊕ is a simple add operation in the position part and an integral operation using angular velocity on the quaternion part, see [40]. The posterior state s t -1 | t -1 is the state obtained from the last update.
The state can be fully observed via this measurement (i.e. s = z ). The conventional update approach uses the covariance of measurements and models to estimate the Kalman gain. Identification of a covariance matrix is particularly challenging when the model is not fully known, and in any case requires strong insights and experimentation for fine tuning.
Leveraging the model fitting capabilities of neural networks, one can estimate the model and identify the appropriate Kalman gains in a supervised data-driven fashion. A Deep Kalman Filter is a convolutional neural network network that replaces the statespace-model-dependent computation of conventional Kalman filters to overcome model inaccuracies and non-linearities [54]. We selected KalmanNet as the backbone of our developed network, adapting it to our needs.
KalmanNetusesRNNtoreplaceupdatecalculationsandcarry out real-time state estimation in the same manner as model-based extended Kalman filtering [44]. Compared to Transformers, RNNs are fast and appropriately precise in handling time series with 6-7 dimensions. To simplify network training, KalmanNet uses Gated recurrent units (GRUs), which is an implementation of an RNN. It behaves like a long short-term memory (LSTM) module with a gating mechanism to input or forget certain features, but lacks a context vector or output gate, resulting in fewer parameters. Although our application uses the error-state Kalman Filter framework, the inputs and outputs can be reformed to be adaptive (i.e. we define the error states as inputs of the network and makes the positional part and the orientations part of outputs being independent). The amended network structure is shown in Fig. 3.
Thenetwork's initial inputs at t = 0 are ˆ Q 0 , ˆ Σ 0 and ˆ S 0 , which represent state noise covariance, predicted state moments, and updated state moments (see the moments in Kalman Filter's prediction part and update part [53]).
The </t>
        </is>
      </c>
      <c r="G83" s="9" t="inlineStr"/>
      <c r="H83" s="9" t="inlineStr"/>
      <c r="I83" s="9" t="inlineStr"/>
    </row>
    <row r="84" ht="60" customHeight="1">
      <c r="A84" s="6" t="n">
        <v>83</v>
      </c>
      <c r="B84" s="6" t="inlineStr">
        <is>
          <t>primary_outcome_value</t>
        </is>
      </c>
      <c r="C84" s="6" t="inlineStr">
        <is>
          <t>80%</t>
        </is>
      </c>
      <c r="D84" s="6" t="inlineStr">
        <is>
          <t>TRUE</t>
        </is>
      </c>
      <c r="E84" s="6" t="inlineStr">
        <is>
          <t>arm_span_window</t>
        </is>
      </c>
      <c r="F84" s="6" t="inlineStr">
        <is>
          <t>[Context: ±500 tokens around evidence span. Full paper truncated for worksheet display.]
 , which is determined by the same pneumatic force controller, as shown in Fig. 7(c). The sampling time of the control system is 1 ms.
Fig. 9. Flow of single throw and reinsertion experiments with a single-master and dual-slave. The numbers indicate the steps of the proposed procedure.
&lt;!-- image --&gt;
## V. EXPERIMENT
We conducted two experiments. One experiment was for verifying the autonomous position control performance of Slave A2, and the other experiment for comparison with conventional teleoperation by completion time. We used a phantom-like human skin and conducted single throw suturing and reinsertion of the needle. As shown in Fig. 1, the operator sees the monitor that displays the slave-side environment through a laparoscopic camera. All the experiments were done by an amateur.
## A. Autonomous Position Control Performance
We conducted an experiment to verify the position control performance of Slave A2, which receives position preference from Slave A1.
- 1) Experimental Method: The initial position and posture of Slave A1 and Slave A2 are set manually. d A1A2, shown in Fig. 5, is adjusted as (0, 110, 0) considering the workspace of the slave manipulators. Fig. 9 shows the flow of the experiment. Also, we experimentally decided 1 mm as /epsilon1 from the two fingertips of the gripper.
- 2) Experimental Results: Fig. 8 shows the positions of Slave A1 and Slave A2, as well as the value of W cn, and the state of the experiment is shown in Fig. 9. Fig. 8(a), (b), and (c) shows the results of position control of Slave A1 and Slave A2 for x -, y -, z -axis, respectively. Fig. 8(d) shows the value of W cn during the experiment. From 0.0 to 9.3 s, the operator controlled Slave A1manually. At t = 9.3 s, the value of W cn exceeded the threshold as we discussed in Section III-A. Then, Slave A1 stopped and Slave A2 started the autonomous approach to GP2. At t = 11.1 s, Slave A2 stopped approaching as it reached the final position. From the result, with the performance of the proposed single-master dual-slave system, we confirmed that automated needle relay is realized. We conducted the same experiments and yielded a success rate of 80% for 30 trials, whereas the success rate of triggering using W cn was 100%. All trials were completed within 40 s. In failure cases, the orientation of the needle changed during the trial by unexpected external force due to the friction of the phantom.
## B. Comparison With Conventional Teleoperation
We compared the suturing by the proposed method and that by a single-master single-slave system. The experimental setup
Fig. 10. Flow of the suturing task with the proposed method experiment. We conducted t -test to result shown. We calculated the value of p and obtained as 3.75 × 10 -23 when the experimental trial is 30. (a) Completion time of the suture task. (b) Completion time of grasp and pull out.
&lt;!-- image --&gt;
is the same as mentioned in Section V-A. The quality of suturing was dominated by insertion and exposure, which was conducted manually in the proposed system. In the experiment, damages to the phantom during the autonomous pull out were not observed for 30 trials.
- 1) Experimental Method: We measured the completion time of the following steps: insert, grasp, pull out, hand over, and reinsert. We compared this result using the proposed system with a conventional surgical robot system consisting of a pair of single-master single-slave systems. We conducted a single throw experiment for 30 times and measured completion time of each trial using the proposed and the conventional systems. Fig. 10(a) and (b) shows the average of 30 trials. For conventional suturing tasks, the operator inserted the curved suturing needle into the phantom with slave forceps by the right hand. Then, when the operator recognized needle insertion visually through a laparoscopic camera, the operator grasped and pulled out the needle from the phantom by the left hand. Finally, after pulling out, the operator handed the needle from the left to right forceps and reinserted the needle into the phantom.
- 2) Experimental Results: Fig. 10(a) and (b) shows the completion time of the experimental task using the conventional system and the proposed single-master and dual-slave system, respectively. Fig. 10(a) shows the total completion time of the suturing task done by the proposed and conventional systems, and Fig. 10(b) shows the time of the sum of the grasping and pulling out</t>
        </is>
      </c>
      <c r="G84" s="7" t="inlineStr"/>
      <c r="H84" s="7" t="inlineStr"/>
      <c r="I84" s="7" t="inlineStr"/>
    </row>
    <row r="85" ht="60" customHeight="1">
      <c r="A85" s="8" t="n">
        <v>84</v>
      </c>
      <c r="B85" s="8" t="inlineStr">
        <is>
          <t>primary_outcome_value</t>
        </is>
      </c>
      <c r="C85" s="8" t="inlineStr">
        <is>
          <t>Reduced forces through the PWE strategy</t>
        </is>
      </c>
      <c r="D85" s="8" t="inlineStr">
        <is>
          <t>TRUE</t>
        </is>
      </c>
      <c r="E85" s="8" t="inlineStr">
        <is>
          <t>missing_span_fallback_head</t>
        </is>
      </c>
      <c r="F85" s="8" t="inlineStr">
        <is>
          <t xml:space="preserve">[Context: arm evidence span not recoverable from the extraction store for this row. Showing head of paper truncated for worksheet display — prefer UNCLEAR unless the claim is clearly visible in this head context.]
&lt;!-- Page 1 --&gt;
c
 o
 m
 p u
 t e
 r m
 e t h o
 d
 s
 a n
 d
 p
 r o
 g
 r a
 m
 s i n b i o m e d i c i n e
 1 1
 2
 ( 2 0 1 3 ) 272–283
j
 o
 ur
 na
 l ho
 me  pag
 e:
 www.intl.elsevierhealth.com/journals/cmpb
A minimally
 invasive
 surgery  robotic
 assistant  for
HALS–SILS
 techniques
E.
 Bauzano a,1, I.
 Garcia-Morales a,1,
 P. del
 Saz-Orozco a,1, J.C.
 Fraile b,2, V.F.
 Mu ˜noz a,∗
a Department
 of
 System
 Engineering
 and
 Automation,
 University
 of
 Malaga,
 Ediﬁcio
 de
 Institutos
 Universitarios,
 Labs.
 9-10,
 Severo
Ochoa
 4,
 29590
 Malaga,
 Spain
b System
 Engineering
 and
 Automation,
 University
 of
 Valladolid,
 Paseo
 del
 Cauce
 s/n,
 47011
 Valladolid,
 Spain
a  r
 t  i
 c  l  e  
i  n
 f  o
Article
 history:
Received
 1
 October
 2012
Accepted
 30
 January
 2013
Keywords:
Laparoscopic
 surgery
Real-time
 automatic
 movements
Force
 feedback
 control
Surgical
 robot
 assistant
a
 b  s  t  r  a
 c
 t
This
 paper
 is
 focused
 in
 the
 design
 and
 implementation
 of
 a
 robotic
 surgical
 motion
 con-
troller.
 The
 proposed
 control
 scheme
 addresses
 the
 issues
 related
 to
 the
 application
 of
a
 robot
 assistant
 in
 novel
 surgical
 scenario,
 which
 combines
 hand
 assisted
 laparoscopic
surgery
 (HALS)
 with
 the
 single
 incision
 laparoscopic
 surgery
 (SILS)
 techniques.
 It
 is
 designed
for
 collaborating
 with
 the
 surgeon
 in
 a
 natural
 way,
 by
 performing
 autonomous
 movements,
in
 order
 to
 assist
 the
 surgeon
 during
 a
 surgical
 maneuver.
 In
 this
 way,
 it
 is
 implemented
 a
hierarchical
 architecture
 which
 includes
 an
 upper
 auto-guide
 velocity
 planner
 connected
 to
a
 low-level
 force
 feedback
 controller.
 The
 ﬁrst
 one,
 based
 on
 a
 behavior
 approach,
 computes
a
 collision
 free
 trajectory
 of
 the
 surgical
 instrument
 tip,
 held
 by
 the
 robot,
 for
 reaching
 a
 goal
location
 inside
 of
 the
 abdominal
 cavity.
 On
 the
 other
 hand,
 the
 force
 feedback
 controller
 uses
this
 trajectory
 for
 performing
 the
 instrument
 displacement
 by
 taking
 into
 account
 the
 holo-
nomic
 movement
 constraints
 introduced
 by
 the
 fulcrum
 point.
 The
 aim
 of
 this
 controller
 is
positioning
 the
 surgical
 instrument
 by
 minimizing
 the
 forces
 exerted
 over
 the
 abdominal
wall
 due
 to
 the
 fulcrum
 location
 uncertainty.
 The
 overall
 system
 has
 been
 integrated
 in
 the
control
 architecture
 of
 the
 surgical
 assistant
 CISOBOT,
 designed
 and
 developed
 at
 the
 Uni-
versity
 of
 Malaga.
 The
 whole
 architecture
 performance
 has
 been
 tested
 by
 means
 of
 in
 vitro
trials.
©
 2013
 Elsevier
 Ireland
 Ltd.
 All
 rights
 reserved.
1.
Introduction
Minimally
 invasive
 surgery
 (MIS)
 has
 become
 one
 of
 the
 most
important
 surgical
 techniques
 in
 the
 last
 twenty
 years
 due
 to
its
 capability
 of
 reducing
 the
 number
 of
 incisions
 that
 are
 prac-
ticed
 on
 patients,
 with
 the
 aim
 of
 shortening
 postoperative
convalescence,
 whereas
 diminishing
 any
 other
 complica-
tions.
 This
 shortening
 involves
 several
 social
 and
 economic
∗Corresponding
 author.
 Tel.:
 +34
 952
 137
 204;
 fax:
 +34
 952
 137
 203.
E-mail
 address:
 vfmm@uma.es
 (V.F.
 Mu ˜noz).
1 Tel.:
 +34
 952
 137
 204;
 fax:
 +34
 952
 137
 203.
2 Tel.:
 +34
 983
 423
 910;
 fax:
 +34
 983
 423
 358.
consequences
 as,
 for
 example,
 minimizing
 the
 time
 that
patient
 stays
 at
 hospital.
 The
 current
 trends
 in
 surgery
 are
moving
 towards
 two  different
 approaches:
 transumbilical
 sin-
gle
 incision
 laparoscopic
 surgery
 (SILS)
 and
 hand-assisted
laparoscopic
 surgery
 (HALS).
The
 ﬁrst
 one
 implies
 even
 less
 invasive
 techniques
 with
associated
 advantages
 as
 cosmetics
 or
 less
 incisional
 pain.
Despite
 this
 technique
 represents
 a
 less
 invasive
 approach
compared
 to
 standard
 multiport
 laparoscopic
 surgery,
 it
 may
0169-2607/$
 –
 see
 front
 matter
 ©
 2013
 Elsevier
 Ireland
 Ltd.
 All
 rights
 reserved.
http://dx.doi.org/10.1016/j.cmpb.2013.01.017
---
&lt;!-- Page 2 --&gt;
c o m
 p u
 t e
 r m
 e t h o d
 s
 a n
 d p
 r o
 g
 r a m
 s
 i n b
 i o
 m
 e d i c i n e 1 1 2 ( 2 0 1 3 ) 272–283
273
also
 present
 some
 drawbacks.
 In
 ﬁrst
 place
 the
 surgeon
 must
use
 special
 modiﬁed
 instruments,
 in
 such
 a
 way that
 the
movement
 is
 not
 so
 natural.
 In
 addition
 to
 this,
 as
 all
 the
instruments
 are
 inserted
 through
 a
 single
 incision,
 it
 can
 be
common
 in
 the
 learning
 phase
 that
 the
 instruments
 clash
against
 each
 other
 and
 the
 laparoscope
 during
 the
 surgical
intervention.
 In
 this
 way SILS
 has
 a
 longer
 learning
 curve
than
 standard
 laparoscopic
 procedures
 and
 it
 requires
 a
 strong
coordination
 between
 the
 surgeon
 and
 the
 camera
 holder
assistant
 [1].
The
 second
 technique
 mentioned
 above
 allows
 the
 surgeon
to
 insert
 a
 hand
 through
 a
 small
 incision
 via
 a
 pressurized
sleeve.
 In
 this
 way the
 surgeon
 can
 use
 his
 non-dominant
hand
 intra-abdominally
 while
 he
 can
 operate
 a
 surgical
 instru-
ment
 with
 the
 other
 hand.
 With
 this
 technique
 the
 surgeon
gains
 control
 over
 the
 operation,
 sense
 of
 depth
 and
 tactile
feedback
 in
 comparison
 with
 a
 conventional
 laparoscopic
 sur-
gical
 technique
 while
 still
 being
 a
 minimally
 invasive
 surgery
(MIS)
 technique.
 This
 strategy
 has
 been
 proved
 as
 a
 good
option
 in
 certain
 kind
 of
 interventions
 as,
 for
 example,
 colo-
rectal
 cancer
 surgery
 [2]
 where
 the
 patients
 presented
 a
signiﬁcantly
 lower
 blood
 loss,
 operative
 time
 and
 stance
 in
 the
intensive
 care
 unit
 and
 a
 more
 adequate
 lymph
 node
 harvest.
Similar
 results
 have
 been
 obtained
 for
 colon
 cancer
 surgical
interventions
 [3].
In
 this
 way,
 although
 HALS
 is
 more
 aggressive
 for
 the
patient,
 it
 is
 useful
 for
 performing
 more
 complex
 surgical
procedures,
 which
 cannot
 be
 addressed
 by
 using
 conventional
minimally
 invasive
 surgery.
 Thus,
 some
 surgeons
 apply
 SILS
techniques
 for
 reducing
 the
 number
 of
 instrumental
 input
ports
 in
 order
 to
 reduce
 the
 impact
 on
 the
 patient’s
 body
[4].
 In
 this
 situation,
 we
 speak
 about
 a
 combined
 HALS–SILS
scenario.
The
 main
 drawback
 of
 this
 new
 kind
 of
 interventions
 is
the
 fact
 that
 the
 surgeon
 needs
 assistance
 for
 handling
 all
required
 surgical
 instruments.
 In
 particular,
 while
 the
 surgeon
holds
 the
 organ
 with
 one
 hand
 and
 a
 surgical
 instrument
 with
the
 other
 one,
 the
 assistant
 has
 to
 manage
 the
 laparoscopic
camera
 as
 well as
 an
 additional
 surgical
 instrument.
 In
 this
scenario,
 the
 assistant
 may
 be
 only
 replaced
 by
 a
 sophisti-
cated
 robot
 system
 capable
 of
 taking
 autonomous
 decisions
(i.e.
 automation
 of
 surgical
 maneuvers).
 The
 conventional
 sys-
tems
 (like
 ZEUS
 by
 Computer
 Motion
 and
 DaVinci
 by
 Intuitive
Surgical)
 were
 not
 designed
 to
 satisfy
 the
 above
 issue
 on
 MIS
and
 present
 the
 disadvantage
 of
 being
 bulky
 making
 the
 per-
formance
 of
 a
 single-port
 approach
 challenging
 [5].
The
 automation
 of
 surgical
 maneuvers
 by
 using
 the
 robot
co-worker
 concept
 allows
 surgeons
 to
 concentrate
 on
 the
 sur-
gical
 procedures
 while
 the
 robot
 assistant
 automatically
 helps
in
 a
 collaborative
 way.
 Such
 systems
 are
 easier
 to
 handle
and
 require
 less
 training
 period
 as
 surgeons
 collaborate
 with
the
 robots
 like
 human
 assistants.
 Visual
 Servoing
 techniques
are
 deﬁned
 as
 the
 most
 common
 methodology
 for
 design-
ing
 automated
 tasks
 and
 it
 is
 used
 in
 surgical
 applications
like
 safe
 movements
 of
 the
 endoscope
 on
 cardiac
 surgery
 [6].
Other
 works
 based
 on
 the
 automation
 of
 surgical
 maneu-
vers
 are
 devoted
 to
 actively
 assist
 the
 surgeon
 during
 the
intervention,
 for
 example:
 by
 performing
 autonomous
 stitch-
ing
 and
 knot
 tying
 procedures
 [7]; by
 automatically
 guiding
the
 ﬂexible
 endoscope
 tip
 in
 colonoscopy
 diagnosis
 [8];
 by
providing
 automatic
 conversion
 of
 a
 robot
 assistant
 behavior
from
 laparoscopic
 navigation
 to
 open-surgery
 motion
 [9]; or
by
 giving
 autonomous
 decisions
 on
 teleoperation
 with
 high
communication
 latency
 or
 low
 bandwidth
 [10].
The
 EndoPAR
 robotic
 system
 [11]
 is
 a
 paradigm
 of
 this
 kind
of
 robotic
 assistants.
 It
 is
 able
 to
 automate
 a
 knot
 tying
 pro-
cedure
 in
 heart
 surgery,
 and
 allows
 the
 surgeon
 to
 operate
 as
if
 there
 was
 no
 heartbeat.
 Furthermore,
 there
 are
 also
 stud-
ies
 for
 human–machine
 skill
 transfer
 on
 robot
 assistants
 in
order
 to
 perform
 automatic
 knot
 tying
 procedures,
 or
 an
 auto-
matic
 navigation
 on
 cholecystechtomy
 without
 pre-operative
information
 [12].
In
 any
 case,
 for
 performing
 these
 automatic
 movements,
the
 robot
 has
 to
 adapt
 the
 instrumental
 displacements
 to
 the
holonomic
 constraints
 imposed
 by
 the
 fulcrum
 point.
 For
 this
question,
 there
 are
 many
 solutions
 based
 on
 remote
 rotation
center
 [13]
 but
 all
 these
 approaches
 can
 cause
 muscle
 abdom-
inal
 wall
 tears.
 Indeed,
 an
 undesired
 movement
 of
 the
 patient
body
 during
 the
 intervention
 causes
 the
 displacements
 of
the
 input
 instrumental
 ports
 from
 position
 where
 the
 robot
was
 calibrated.
 In
 this
 way,
 the
 remote
 rotation
 center
 does
not
 ﬁx
 the
 new
 position
 of
 the
 fulcrum
 point,
 and
 therefore,
unwanted
 forces
 appears
 on
 the
 abdominal
 wall,
 a
 situation
that
 it
 is
 intensiﬁed
 if
 SILS
 techniques
 are
 used
 [14]. Therefore,
a
 continuous
 force
 control
 during
 the
 intervention
 is
 needed
in
 order
 to
 avoid
 this
 problem.
This
 paper
 proposes
 a
 robotic
 assistant
 designed
 for
 the
HALS–SILS
 combined
 scenario
 which
 has
 the
 previously
 men-
tioned
 capabilities
 of
 both
 automation
 of
 surgical
 maneuvers
and
 continuous
 force
 control
 for
 instrument
 displacements.
This
 robotic
 system
 is
 equipped
 with
 two arms,
 one
 for
 hold-
ing
 the
 endoscope
 and
 the
 other
 for
 carrying
 an
 additional
instrument.
 In
 particular,
 this
 work
 is
 focused
 on
 the
 surgi-
cal
 instrument
 auto-guided
 velocity
 planner
 (in
 advance,
 the
auto-guide
 system)
 and
 a
 low-level
 force
 feedback
 controller
(in
 advance,
 the
 low-level
 controller).
 The
 arm
 which
 carries
the
 instrument
 must
 avoid
 the
 collision
 with
 the
 surgeon’s
instrument
 and
 the
 organs
 inside
 the
 abdominal
 cavity
 dur-
ing
 its
 navigation,
 whereas
 the
 low-level
 controller
 shrinks
 the
forces
 exerted
 on
 the
 abdominal
 wall.
 The
 future
 of
 this
 work
is
 oriented
 to
 replace
 the
 surgeon
 assistant
 in
 the
 referred
laparoscopic
 surgery
 scenario.
 For
 this
 reason,
 authors
 eventu-
ally
 propose
 a
 control
 architecture
 for
 performing
 automated
tasks,
 which
 adapts
 the
 movements
 to
 the
 surgeon
 actions.
The
 structure
 of
 this
 article
 is
 divided
 into
 six
 sections.
After
 this
 introduction,
 Section
 2
 states
 the
 HALS–SILS
 sce-
nario
 and
 presents
 the
 two
 problems
 related
 with
 the
 named
scenario:
 the
 generation
 of
 auto-guide
 movements
 and
 the
navigation
 problem
 of
 the
 laparoscopic
 tools.
 Section
 3
 details
the
 low-level
 controller
 scheme
 while
 Section
 4
 explains
 the
proposed
 methodology
 for
 auto-guided
 movements.
 In
 this
way,
 Section
 5
 presents
 the
 in
 vitro
 experiments
 with
 CISOBOT
system
 related
 to
 the
 theoretical
 contribution
 stated
 in
 previ-
ous
 sections.
 Finally,
 Section
 6
 is
 devoted
 to
 ﬁnal
 conclusions
and
 future
 works.
2.
Problem
 statement:
 scenario
 deﬁnition
Fig.
 1
 shows
 the
 surgical
 HALS–SILS
 scenario
 described
 in
the
 introduction
 which
 includes
 the
 robot
 assistance
 to
 the
---
&lt;!-- Page 3 --&gt;
274
c o
 m
 p u t e
 r m
 e
 t h
 o
 d
 s a n d p r o g
 r
 a m
 s i n b i o
 m e d
 i c i n e
 1 1 2 ( 2 0 1 3 ) 272–283
Fig.
 1
 –
 Navigation
 problem
 for
 a
 robot
 assistant
 in
 a
 mixed
scenario
 of
 HALS–SILS
 +
 1.
surgeon.
 In
 this
 way,
 the
 robot
 interacts
 with
 both
 the
 patient’s
body
 and
 the
 surgeon
 tools
 in
 a
 constraint
 space
 inside
 the
abdominal
 cavity.
 The
 surgical
 instruments
 handled
 by
 the
robot,
 the
 Endoscope
 E
 and
 the
 Robot
 Tool
 R,
 are
 introduced
through
 one
 SILS
 port. Moreover,
 the
 Surgeon’s
 Tool
 S
 is
 inserted
through
 an
 Extra
 Port
 so
 this
 technic
 is
 called
 SILS
 +
 1.
 Finally,
in
 order
 to
 complete
 the
 HALS
 scenario,
 the
 surgeon
 inserts
 a
hand
 through
 an
 incision
 in
 order
 to
 manipulate
 directly
 the
anatomical
 structure
 of
 interest
 for
 the
 speciﬁc
 surgical
 inter-
vention.
 In
 the
 described
 scheme,
 the
 automatic
 movement
is
 deﬁned
 as
 the
 robot
 tool
 displacement
 from
 the
 current
position,
 inside
 the
 abdominal
 cavity,
 to
 a
 Target
 Location
 O
one
 avoiding
 collisions
 with
 the
 Surgeon’s
 Tool
 S
 and
 inner
Organs.
 For
 this
 purpose,
 the
 auto-guided
 system
 computes
the
 planned
 Robot
 Trajectory
 in
 real
 time
 as
 it
 is
 shown
 in
 the
ﬁgure,
 by
 taking
 into
 account
 that
 the
 surgeon’s
 tool
 is
 an
unpredicted
 moving
 obstacle
 in
 the
 described
 scenario.
Due
 to
 safety
 reasons
 the
 conic
 shape
 deﬁned
 by
 the
 endo-
scope
 View
 Field
 must
 contain
 the
 robot
 trajectory
 generated
by
 the
 auto-guide
 system.
 This
 restriction
 allows
 analyzing
the
 endoscope
 image
 in
 order
 to
 determine
 the
 positions
 of
both
 the
 instruments
 involved
 in
 the
 surgical
 maneuver
 and
the
 internal
 organs.
 This
 is
 the
 information
 used
 by
 the
 auto-
guide
 system
 in
 order
 to
 calculate
 a
 free
 collision
 trajectory
 for
the
 robot
 tool
 tip.
 Moreover,
 by
 using
 visual
 servocontrol
 tech-
nics,
 it
 is
 possible
 to
 change
 the
 view
 ﬁeld
 by
 following
 the
surgeon’s
 tool
 movements
 [15].
 This
 issue
 relaxes
 the
 above
limitation
 about
 the
 boundaries
 of
 the
 robot
 tool
 movement.
The
 next
 step,
 after
 computing
 each
 point
 of
 the
 robot
 tra-
jectory,
 consists
 of
 calculating
 the
 manipulator
 joint
 values
in
 order
 to
 move
 the
 instrument
 by
 taking
 into
 account
 the
holonomic
 constraints
 imposed
 by
 entry
 port
 or
 fulcrum
 point.
This
 problem
 is
 known
 as
 laparoscopic
 navigation.
 Therefore,
this
 concept
 implies
 the
 displacement
 of
 the
 surgical
 tool
 by
pivoting
 over
 the
 fulcrum
 point
 to
 reach
 the
 goal
 position
 with
Fig.
 2
 –
 Navigation
 of
 the
 laparoscopic
 instrument
 on
spherical
 coordinates.
a
 spherical
 shape
 path.
 In
 order
 to
 detail
 the
 laparoscopic
 nav-
igation
 problem,
 Fig.
 2
 shows
 a
 single
 surgical
 tool
 held
 by
 the
robot
 arm
 with
 the
 Robot
 Frame
 of
 Reference
 {B}.
 The
 fulcrum
point
 in
 the
 abdominal
 wall
 has
 a
 reference
 frame
 attached
{I}
 whose
 orientation
 matches
 with
 the
 robot
 base
 frame
 {B}.
In
 this
 way,
 {I}
 is
 used
 to
 specify
 the
 laparoscopic
 tool
 relative
location
 by
 means
 of
 the
 spherical
 coordinates
 ˛
 (orientation
angle),
 ˇ
 (altitude
 angle)
 and
 (external
 distance,
 or
 distance
from
 the
 wrist
 to
 the
 fulcrum
 point).
 Thus,
 the
 surgical
 tool
movements
 are
 described
 in
 terms
 of
 these
 spherical
 coordi-
nates.
 In
 fact,
 these
 coordinates
 are
 used
 for
 both,
 deﬁning
 the
planned
 robot
 trajectory
 and
 feedback
 variables
 for
 controlling
the
 robot
 movements.
 In
 this
 way,
 it
 is
 necessary
 a conversion
into
 regular
 Cartesian
 coordinates
 in
 order
 to
 use
 them
 in
 the
low-level
 control
 strategy.
 The
 problem
 for
 this
 coordinates
transformation
 is
 caused
 by
 the
 fact
 that
 the
 fulcrum
 frame
system
 is
 not
 linked
 to
 any
 point
 on
 the
 robot,
 but
 associated
to
 the
 fulcrum
 point,
 whose
 distance
 is
 an
 unknown
 magni-
tude
 that
 has
 to
 be
 estimated.
 This
 circumstance
 affects
 the
precision
 of
 the
 computed
 Cartesian
 coordinates
 in
 such
 a
 way
that
 an
 incorrect
 estimation
 of
 distance
 results
 in
 an
 inex-
act
 instrument
 positioning,
 which
 leads
 to
 the
 application
 of
undesired
 forces
 in
 the
 abdominal
 wall.
Fig.
 3(a)
 illustrates
 the
 Interaction
 Forces
 of
 a
 laparoscopic
tool
 movement
 where
 the
 altitude
 angle
 ˇ
 changes
 from
 a
starting
 null
 position
 A
 to
 a
 ﬁnal
 position
 B.
 The
 robot
 low-
level
 controller
 computes
 an
 initial
 estimation
 of
 the
 fulcrum
position
 I′ for
 computing
 the
 arc
 shape
 trajectory,
 instead
 of
using
 the
 unknown
 real
 one
 I.
 This
 situation
 involves
 that
 the
endoscope
 exerts
 an
 undesired
 force
 vector
 Fs to
 the
 abdomi-
nal
 wall,
 in
 such
 a
 way that
 the
 fulcrum
 point
 is
 moved
 from
 I
to
 a
 new
 position
 I′′ with
 a
 separation
 distance
 es. On
 the
 other
hand,
 the
 laparoscopic
 tool
 slides
 through
 the
 trocar,
 produc-
ing
 a
 friction
 force
 vector
 Fr.
 In
 the
 ﬁgure,
 vector
 F
 represents
the
 nominal
 force
 applied
 to
 the
 abdominal
 wall,
 deﬁned
 as
the
 composition
 of
 vectors
 Fs and
 Fr. Finally,
 vectors
 RF and
RM are
 the
 force
 and
 torque
 measured
 at
 the
 camera
 reference
frame.
---
&lt;!-- Page 4 --&gt;
c o m
 p u
 t e
 r m
 e t h o d
 s
 a n
 d p
 r o
 g
 r a m
 s
 i n b
 i o
 m
 e d i c i n e 1 1 2 ( 2 0 1 3 ) 272–283
275
Fig.
 3
 –
 Control
 strategy
 for
 active
 wrists.
 On
 the
 left,
 the
 interaction
 forces
 exerted
 on
 a
 spherical
 movement
 around
 an
inexact
 fulcrum
 point
 (a).
 On
 the
 right,
 the
 PWE
 strategy
 reduces
 the
 forces
 over
 the
 abdomen
 (b).
The
 abdominal
 force
 vector
 Fs gives
 information
 about
 the
direction
 where
 the
 fulcrum
 point
 I is
 displaced.
 Therefore,
 by
using
 these
 force
 measurements,
 the
 following
 information
 is
obtained:
 (i)
 if
 navigation
 is
 being
 performed
 in
 an
 accurate
way,
 and
 (ii)
 if
 a
 fulcrum
 location
 variation
 has
 been
 produced
(i.e.
 due
 to
 respiratory
 motion
 or
 the
 abdominal
 cavity
 air
 pres-
sure
 variation).
 Thus,
 a
 null
 fulcrum
 point
 estimation
 error
 (i.e.
||I,
 I′||
 =
 0)
 implies
 that
 no
 efforts
 are
 applied
 to
 the
 abdominal
wall,
 and
 therefore
 the
 fulcrum
 point
 keeps
 its
 initial
 position
(i.e.
 I
 =
 I′′).
 A
 similar
 analysis
 can
 be
 deduced
 from
 an
 orienta-
tion
 angle
 ˛.
By
 using
 the
 previous
 analysis,
 the
 proposed
 approach
 to
reduce
 the
 efforts
 applied
 to
 the
 abdominal
 wall is
 based
 on
the
 passive
 wrist
 emulation
 (PWE)
 strategy.
 In
 this
 way,
 on
 the
situation
 shown
 in
 Fig.
 3(a),
 a
 non-actuated
 wrist
 would
 keep
its
 orientation
 according
 to
 the
 initial
 position
 at
 the
 fulcrum
point
 I.
 Fig.
 3(b)
 shows
 this
 PWE
 Strategy
 by
 means
 of
 the
 angle
ϕ.
 Thus,
 the
 low-level
 controller
 of
 the
 direct
 actuated
 wrist
must
 compute
 this
 compensation
 angle
 ϕ
 to
 get
 the
 desired
behavior.
 Finally,
 as
 it
 can
 be
 noticed
 from
 this
 ﬁgure,
 the
 PWE
control
 action
 changes
 the
 altitude
 angle
 of
 the
 endoscope
 by
means
 of
 angle
 ϕ.
 In
 this
 way,
 an
 external
 spherical
 control
loop
 is
 needed
 in
 order
 to
 recover
 the
 desired
 goal
 altitude
ˇ.
 Moreover,
 the
 dynamic
 behavior
 of
 the
 PWE
 must
 be
 fast
enough
 in
 order
 to
 reach
 the
 compensation
 angle
 ϕ
 before
 the
spherical
 control
 loop
 commands
 the
 next
 altitude
 goal.
 This
proposed
 control
 strategy
 will
 be
 detailed
 in
 the
 next
 section.
3.
The
 low-level
 force
 feedback
 controller
This
 section
 presents
 the
 low-level
 controller
 designed
 to
 per-
form
 the
 laparoscopic
 navigation
 by
 means
 of
 an
 active
 wrist
and
 by
 following
 the
 PWE
 strategy
 detailed
 in
 the
 previous
section.
 The
 proposed
 methodology
 divides
 the
 laparoscopic
navigation
 problem
 into
 three
 control
 loops
 (see
 Fig.
 4)
 in
 such
a
 way
 that
 simpliﬁes
 the
 stability
 analysis
 of
 the
 overall
 sys-
tem.
The
 scheme
 of
 Fig.
 4
 includes
 the
 external
 spherical
 control
loop
 marked
 as
 Layer-1,
 the
 PWE
 control
 strategy
 (Layer-2),
which
 is
 inside
 Layer-1,
 and
 an
 inner
 Cartesian
 control
 layer
(Layer-3)
 which
 ensures
 the
 Cartesian
 trajectory
 tracking
 and
is
 contained
 into
 Layer-2.
The
 general
 description
 of
 the
 proposed
 low-level
 con-
troller
 of
 Fig.
 4
 is
 detailed
 as
 follows.
 The
 auto-guide
 system,
devoted
 to
 compute
 the
 robot
 trajectories,
 sends
 the
 laparo-
scopic
 tool
 Goal
 Coordinate
 to
 the
 Spherical
 Controller.
 The
external
 control
 Layer-1
 closes
 the
 loop
 with
 both,
 the
 cur-
rent
 tool
 Spherical
 Position
 and
 the
 Force
 &amp;
 Torque
 measures
provided
 by
 a
 force
 sensor
 attached
 to
 the
 robot
 wrist.
 The
Goal
 Coordinate
 is
 reached
 by
 means
 of
 this
 layer
 in
 spite
 of
Fig.
 4
 –
 Architecture
 scheme
 of
 the
 low-level
 force
 feedback
controller
 for
 the
 laparoscopic
 navigation
 problem
 with
actuated
 wrists.
---
&lt;!-- Page 5 --&gt;
276
c o
 m
 p u t e
 r m
 e
 t h
 o
 d
 s a n d p r o g
 r
 a m
 s i n b i o
 m e d
 i c i n e
 1 1 2 ( 2 0 1 3 ) 272–283
Fig.
 5
 –
 The
 spherical
 control
 layer
 (Layer-1).
the
 orientation
 or
 altitude
 changes
 introduced
 by
 the
 PWE
Controller
 in
 Layer-2.
 This
 emulation
 uses
 the
 force
 sensor
feedback
 in
 order
 to
 carry
 out
 its
 action.
 Finally,
 the
 Cartesian
Controller
 on
 Layer-3
 tracks
 the
 Cartesian
 Reference.
 Moreover,
this
 cascade
 architecture
 is
 designed
 in
 such
 a
 way that
 the
inner
 control
 loop
 is
 in
 steady
 state
 when
 the
 outer
 one
 sends
the
 next
 reference
 to
 it.
 Consequently,
 the
 control
 period
 of
each
 layer
 must
 be
 at
 least
 ﬁve
 times
 greater
 than
 its
 inner
layer
 one.
3.1.
The
 Spherical
 Controller
Layer-1
 is
 responsible
 of
 reaching
 the
 Goal
 Coordinate
 in
 ori-
entation
 as
 well as
 altitude
 of
 the
 surgical
 tool.
 This
 layer
 is
shown
 in
 Fig.
 5,
 where
 the
 problem
 is
 particularized
 for
 alti-
tude
 movements.
The
 goal
 of
 the
 system
 is
 to
 reach
 a
 given
 altitude
 ˇf with
an
 uncertainty
 in
 the
 external
 distance
 ,
 which
 is
 estimated
by
 the
 Tool-Abdomen
 Interaction
 as
 ′.
 The
 required
 altitude
 ˇr is
obtained
 through
 the
 altitude
 ˇf and
 the
 feedback
 of
 a
 PI
 Con-
trol
 which
 computes
 the
 controlled
 altitude
 angle
 ˇc in
 order
to
 compensate
 the
 errors
 due
 to
 the
 estimated
 external
 dis-
tance
 ′. The
 center
 of
 the
 ﬁgure
 shows
 the
 PWE
 Controller,
 the
Cartesian
 Controller
 and
 the
 Robot
 inside
 Layer-2.
 In
 this
 way,
 if
Lr is
 the
 arc
 length
 to
 be
 covered
 in
 order
 to
 reach
 ˇr,
 the
 ﬁnal
effector
 of
 the
 robot
 will
 cover
 an
 arc
 length
 L
 following
 a
 ﬁrst
order
 dynamics
 imposed
 by
 the
 Cartesian
 Controller
 expressed
as
 follows:
L(kT
 +
 T)
 =
 e−T/L(kT)
 +
 (1
 −
 e−T/)Lr
(1)
3.2.
The
 PWE
 Controller
The
 scheme
 used
 to
 implement
 the
 PWE
 control
 strategy
included
 in
 Layer-2
 is
 shown
 in
 Fig.
 6,
 whose
 goal
 consists
of
 reducing
 the
 abdominal
 forces
 through
 the
 compensation
angle
 ϕ.
 This
 scheme
 consists
 of
 two
 main
 blocks:
 the
 ﬁrst
one
 represents
 the
 Tool-Abdomen
 Interaction,
 and
 the
 second
one
 is
 the
 PWE
 Controller,
 which
 includes
 a
 PWE
 PI
 Control
 loop.
The
 PWE
 Controller
 receives
 two
 inputs:
 Fd as
 the
 high
 limit
 of
the
 dead
 band,
 which
 depends
 on
 the
 noise
 levels
 of
 the
 sen-
sor
 itself,
 whereas
 the
 required
 altitude
 ˇr is
 sent
 to
 the
 inner
Cartesian
 Controller
 Layer-3.
Fig.
 6
 –
 The
 passive
 wrist
 emulation
 (PWE)
 controller
(Layer-2).
In
 order
 to
 obtain
 the
 estimation
 ′ of
 the
 real
 external
 dis-
tance
 ,
 a
 force-torque
 balance
 has
 been
 stated
 in
 (2)
 by
 using
the
 readings
 provided
 by
 the
 force
 sensor.
RF =
 F
 =
 Fs +
 Fr
RM =
 M
 =
 ′ ×
 F
 =
 ′ ×
 Fs
(2)
In
 this
 balance,
 the
 cross
 product
 of
 the
 estimated
 external
distance
 vector
 ′ (whose
 direction
 matches
 the
 surgical
 tool
axis)
 and
 friction
 vector
 Fr is
 null
 because
 they
 are
 parallel
 vec-
tors.
 The
 external
 distance
 module
 ′ is
 computed
 by
 applying
the
 norm
 on
 torque
 equation
 depending
 on
 vector
 F,
 where
 the
sensor
 readings
 F
 =
 (Fx, Fy,
 Fz),
 and
 the
 sinus
 of
 angle
 can
 be
obtained
 from
 the
 relation
 between
 the
 modules
 F
 and
 Fx:
M
 =
 ′F
 sin
 →
sin
 = Fx
F
→
 ′ = M
Fx
(3)
On
 the
 other
 hand,
 the
 abdominal
 force
 Fs is
 needed
 in
 order
to
 estimate
 the
 value
 of
 the
 required
 compensation
 angle
 ϕr.
The
 combination
 of
 the
 relationship
 M
 =
 ′ ×
 Fs from
 (2)
 with
expression
 (3)
 results
 in
 the
 following
 value
 for
 Fs (4):
Fs =
M
′ cos(ˇ)
(4)
It
 is
 assumed
 that
 the
 Tool-Abdomen
 Interaction
 follows
 a
 spring
behavior
 [16–18].
 Thus,
 a
 linear
 relationship
 exists
 between
 the
force
 Fs and
 the
 separation
 distance
 es through
 an
 abdominal
stiffness
 (Fs =
 es).
 Besides,
 from
 a
 geometrical
 point
 of
 view
a
 relation
 between
 es and
 the
 compensation
 angle
 ϕ
 can
 be
established
 through
 the
 following
</t>
        </is>
      </c>
      <c r="G85" s="9" t="inlineStr"/>
      <c r="H85" s="9" t="inlineStr"/>
      <c r="I85" s="9" t="inlineStr"/>
    </row>
    <row r="86" ht="60" customHeight="1">
      <c r="A86" s="6" t="n">
        <v>85</v>
      </c>
      <c r="B86" s="6" t="inlineStr">
        <is>
          <t>system_maturity</t>
        </is>
      </c>
      <c r="C86" s="6" t="inlineStr">
        <is>
          <t>Commercial system + research autonomy</t>
        </is>
      </c>
      <c r="D86" s="6" t="inlineStr">
        <is>
          <t>TRUE</t>
        </is>
      </c>
      <c r="E86" s="6" t="inlineStr">
        <is>
          <t>arm_span_window</t>
        </is>
      </c>
      <c r="F86" s="6" t="inlineStr">
        <is>
          <t>[Context: ±500 tokens around evidence span. Full paper truncated for worksheet display.]
 intestinal tissue suspended in a similar manner to clinical anastomosis and a preclinical porcine in vivo model. We compared the performance of our robot to those human-performed laparoscopic, OPEN, and robot-assisted surgical techniques.
During the ex vivo experiments, a sample size of n =5tissue samples was chosen to facilitate an appropriate statistical analysis without placing undue burden on participant surgeons. Five surgeons, per technique, were asked to perform a linear and/or end-to-end anastomosis of porcine small intestine using one or more of the three standard techniques (OPEN, LAP, and RAS) with which they were familiar to compare with STAR anastomosis. Each of the five samples per technique was operated on by a different surgeon, and some surgeons were in more than one technique group. The study endpoint was reached when all five samples were collected for each technique, with no exclusion criteria or data collection stops. The surgeon and robot were blinded to the amount of randomized deformation induced during the procedure to test their adaptation to the changing environment. The metrics of assessment were the consistency of suturing informed by the average suture spacing, the pressure at which the anastomosis leaked, the number of mistakes that required removing the needle from the tissue or restarting the robot, and the completion time.
For the in vivo experiments, animals were randomly assigned to either the control ( n =1)ortheexperimental ( n =4)group.Thepurpose was to demonstrate safety and efficacy in living tissue. In addition to the metrics described in the ex vivo study, we also compared weight gain after surgery and histology.
## Soft tissue deformation
Soft tissues vary widely in their deformability. The Young ' s modulus for nonhomogeneousintestinal tissue averages 1.83 MPa ( 36 ) in contrast to 14.8 GPa in cortical bone ( 37 ). Because soft tissue deforms unpredictably when touched by surgical tools, tissue tracking and measurements of applied forces are particularly important for these delicate surgical tasks. Surgeons typically apply a tension force of 2 N when pulling a suturing thread ( 20 ). This tension results in 2.6 mm of deformation for bowel tissue of 1.3-mm thickness, while under the assumptions detailed under fig. S1B, with the boundary condition illustrated in fig. S1A. Any soft tissue robot must be able to adapt to this amount of deformation at a minimum.
## Positioning platform
The main positioning platform of the STAR system is a seven-DOF lightweight robot arm (LWR 4+, KUKA Robotics Corporation) with repeatable 0.05-mm positioning. The robotic arm is kinematically similar to a human arm, which makes it a good candidate for both patientside and collaborative surgical robots. The end effector is extended with a one-DOF suturing tool (Endo360, EndoEvolution). The suturing tool is controlled through a CANbus with two motors, one for articulation and the other for needle drive. The combined positioning kinematic chain has eight DOF.
Customcontrol software was developed using the Open Robot Control Software (OROCOS; www.orocos.org) to calculate forward and inverse kinematics of STAR. Once a goal trajectory was calculated for a desired configuration, the joint values were communicated to both the arm and the suturing tool. The KUKA robot controller (KRC) computer was in charge of the closed-loop control to reach the target configuration for the first seven DOF. A program written in KUKA robot language enables communication between the KRC and the OROCOS components via Ethernet using the Fast Research Interface. The suturing tool articulation was controlled by the CANbus controller OROCOS component. The Robot Operating System (www.ros.org) provided a high-level command interface though messages and topics architecture.
## Force sensor and control
Limiting suture tension between the suture thread and the tissue can prevent strictures and stenosis. We placed the force sensor (Gamma, ATI Industrial Automation) between the last link of the robot arm and the suturing tool. With known orientation and mass parameters of the arm and the tool, the forces applied to the tool tip were calculated and added to the measured forces at the ATI frame. It would be ideal to measure force at the distal end of the suturing tool where the needle and suture thread are located, but this was not possible because we used a clinical tool that is designed for manual use, not automation. In practice, a threshold of 1 N indicated that the maximum suture tension force had been reached. To ensure that the robot does not deform the tissue unnecessarily during approach, we limited the applied force between the suturing tool and the tissue to 0.92 N measured by the force sensor.
## Application and 3D tracking of NIRF markers
Motion and deformation of soft tissue necessitate online</t>
        </is>
      </c>
      <c r="G86" s="7" t="inlineStr"/>
      <c r="H86" s="7" t="inlineStr"/>
      <c r="I86" s="7" t="inlineStr"/>
    </row>
    <row r="87" ht="60" customHeight="1">
      <c r="A87" s="8" t="n">
        <v>86</v>
      </c>
      <c r="B87" s="8" t="inlineStr">
        <is>
          <t>task_generate</t>
        </is>
      </c>
      <c r="C87" s="8" t="inlineStr">
        <is>
          <t>R</t>
        </is>
      </c>
      <c r="D87" s="8" t="inlineStr">
        <is>
          <t>TRUE</t>
        </is>
      </c>
      <c r="E87" s="8" t="inlineStr">
        <is>
          <t>arm_span_window</t>
        </is>
      </c>
      <c r="F87" s="8" t="inlineStr">
        <is>
          <t>[Context: ±500 tokens around evidence span. Full paper truncated for worksheet display.]
## Shape Tracking and Feedback Control of Cardiac Catheter Using MRI-Guided Robotic Platform-Validation With Pulmonary Vein Isolation Simulator in MRI
&lt;!-- image --&gt;
Ziyang Dong , Xiaomei Wang , Member, IEEE , Ge Fang , Zhuoliang He, Justin Di-Lang Ho , Chim-Lee Cheung, Wai Lun Tang, Xiaochen Xie , Member, IEEE , Liyuan Liang , Hing-Chiu Chang , Chi Keong Ching, and Ka-Wai Kwok , Senior Member, IEEE
Abstract -Cardiacelectrophysiologyisaneffectivetreatmentfor atrial fibrillation, in which a long, steerable catheter is inserted into the heart chamber to conduct radio frequency ablation. Magnetic resonance imaging (MRI) can provide enhanced intraoperative monitoring of the ablation progress as well as the localization of catheter position. However, accurate and real-time tracking of the catheter shape and its efficient manipulation under MRI remains challenging. In this article, we designed a shape tracking system that integrates a multicore fiber Bragg grating (FBG) fiber and tracking coils with a standard cardiac catheter. Both the shape and positional tracking of the bendable section could be achieved. A learning-basedmodelingmethodisdevelopedforcardiaccatheters, which uses FBG-reconstructed three-dimensional curvatures for model initialization. The proposed modeling method was implemented on an MRI-guided robotic platform to achieve feedback control of a cardiac catheter. The shape tracking performance was experimentallyverified, demonstrating 2.33° average error for each sensing segment and 1.53 mm positional accuracy at the catheter
Manuscript received 24 October 2021; accepted 6 January 2022. Date of publication 1 April 2022; date of current version 4 October 2022. This work was supported in part by the Research Grants Council of Hong Kong under Grant 17206818, Grant 17205919, and Grant 17207020; in part by the Innovation and Technology Commission, Hong Kong under Grant MRP/029/20X; and in part by the Multi-Scale Medical Robotics Center Ltd. funded by ITC. This paper was recommended for publication by Associate Editor A. Krupa and Editor A. Menciassi upon evaluation of the reviewers' comments. (Corresponding author: Ka-Wai Kwok.)
Ziyang Dong, Ge Fang, Zhuoliang He, Justin Di-Lang Ho, Chim-Lee Cheung, Wai Lun Tang, Xiaochen Xie, and Ka-Wai Kwok are with the Department of Mechanical Engineering, The University of Hong Kong, Hong Kong (e-mail: ziyang.dong.matthew@gmail.com; fangge@hku.hk; hezl@connect.hku.hk; jdlho@connect.hku.hk; zardchim@hku.hk; at361836@hku.hk; xcxie@ connect.hku.hk; kwokkw@hku.hk).
Xiaomei Wang is with the Department of Mechanical Engineering, The University of Hong Kong, Hong Kong, and also with the Multi-Scale Medical Robotics Center Ltd., Hong Kong (e-mail: wangxmei@connect.hku.hk).
Liyuan Liang is with the Department of Diagnostic Radiology, The University of Hong Kong, Hong Kong (e-mail: lyliang@connect.hku.hk).
Hing-Chiu Chang is with the Department of Diagnostic Radiology, The University of Hong Kong, Hong Kong, and also with the Department of Biomedical Engineering, The Chinese University of Hong Kong, Hong Kong (e-mail: hcchang@</t>
        </is>
      </c>
      <c r="G87" s="9" t="inlineStr"/>
      <c r="H87" s="9" t="inlineStr"/>
      <c r="I87" s="9" t="inlineStr"/>
    </row>
    <row r="88" ht="60" customHeight="1">
      <c r="A88" s="6" t="n">
        <v>87</v>
      </c>
      <c r="B88" s="6" t="inlineStr">
        <is>
          <t>task_select</t>
        </is>
      </c>
      <c r="C88" s="6" t="inlineStr">
        <is>
          <t>R</t>
        </is>
      </c>
      <c r="D88" s="6" t="inlineStr">
        <is>
          <t>TRUE</t>
        </is>
      </c>
      <c r="E88" s="6" t="inlineStr">
        <is>
          <t>arm_span_window</t>
        </is>
      </c>
      <c r="F88" s="6" t="inlineStr">
        <is>
          <t>[Context: ±500 tokens around evidence span. Full paper truncated for worksheet display.]
 Pull out arm finished T ou , Insert arm get needle at P i+1                        |
| 8       | i+1                                                                                |
| 9       | Else                                                                               |
| 10      | Re-extract wound contour                                                           |
| 11      | Calculate the i-th stitch position                                                 |
| 12      | Get instrument end trajectory: T in , T ou                                         |
| 13      | Insert arm finished T in , Pull out arm get needle at P 1                          |
| 14      | Pull out arm finished T ou , Insert arm get needle at P i+1                        |
| 15      | i+1                                                                                |
| 16      | End if                                                                             |
| 17      | End While                                                                          |
In this study, the positions of the insert arm and pull out arm are known (calculated using forward and inverse kinematics and the incremental movements of each motor). We simplified the needle insertion and pull-out movements to the rotation of the end gripping instrument around its own axis and the arc movement along the center of the suture needle, so that the position of the needle insertion and pull-out movements can be adjusted by controlling the position of the center. After the needle is pulled out, the pull-out arm moves to a designated position and waits for the insert arm to grip the end of the suture needle.
When performing robotic autonomous suturing, the shape of the wound will change with the operation of the robot, and at this time, if the most initial stitch position is used, it will in lead to poor suturing results. Therefore, on the basis of the parameterized stitch position scheme, we realized the dynamic stitch position planning. When each suturing unit is finished, the robot automatically performs a 2-5s pause, waits for the wound morphology to stabilize, and then re-performs the wound identification and the calculation of the subsequent stitch position. The whole control process is shown in Table I.
## C. Grasping needle posture of surgical instruments
During the suturing task in minimally invasive surgery performed by a robotic system, the suture needle is held and manipulated by the surgical instrument. The grasp pose of the needle directly determines the robotic system's motion during the suturing process according to the planned needle trajectory. Therefore, it is necessary to calculate the optimal grasp pose of the surgical instrument's end effector during the needle insertion, needle extraction, and needle transfer processes to further enhance the robot's motion performance.
To obtain the optimal grasp pose, this study parameterizes the grasp pose and utilizes an improved particle swarm optimization algorithm [23] to intelligently search the parameter space, enabling the rapid identification of a grasp pose that provides the robotic system with good maneuverability.
Figure 5. Schematic diagram of parameterization of grasping pin pose
&lt;!-- image --&gt;
The baseline grasp pose of the surgical instrument's end effector is defined when it is oriented perpendicular to the needle surface and clamping the needle tip, as shown in Fig. 5. When the needle undergoes a change in orientation relative to the end effector, it can be parameterized using four variables: H, α1, α2, and α3.
H represents the translation distance of the needle tip along the negative x-axis of the coordinate system o. In the endoscopic image coordinate system, the coordinates of these two points can be obtained. α1 represents the rotation angle of the needle tip around the y-axis of coordinate system o . α2 represents the rotation angle of the needle tip around the z-axis of coordinate system o . α3 represents the rotation angle of the needle tip around the axis C , passing through the needle center and perpendicular to the needle surface.
To facilitate the search in the particle space, multiple grasp poses are randomly initialized, and each grasp pose is considered as a particle in four-dimensional space, with its coordinates representing the values of the four parameters describing the grasp pose. In order to update the positions of the particles, each particle also has a velocity attribute. The position and velocity of the i-th particle are defined as follows in equation (5):
&lt;!-- formula-not-decoded --&gt;
During the search for the grasp pose parameter space, a feasibility check is performed on the particles using our previous work [24] . For the particles that pass the feasibility check, their corresponding robot operability values are computed, while the operability value for particles that fail the check is set to 0. Then, in each iteration, the velocities and positions of the particles are updated using equation (6), and the process proceeds to the next iteration.
&lt;!-- formula-not-decoded --&gt;
In the equation (6), k 1 i v  represents the velocity of the ith particle at the (k+1)th iteration, k i v represents the velocity of the i-th particle at the k-th iteration, ω is the inertia weight coefficient that controls the tendency of the particle to maintain its previous velocity, k i</t>
        </is>
      </c>
      <c r="G88" s="7" t="inlineStr"/>
      <c r="H88" s="7" t="inlineStr"/>
      <c r="I88" s="7" t="inlineStr"/>
    </row>
    <row r="89" ht="60" customHeight="1">
      <c r="A89" s="8" t="n">
        <v>88</v>
      </c>
      <c r="B89" s="8" t="inlineStr">
        <is>
          <t>surgical_domain</t>
        </is>
      </c>
      <c r="C89" s="8" t="inlineStr">
        <is>
          <t>Non-clinical Bench / Phantom</t>
        </is>
      </c>
      <c r="D89" s="8" t="inlineStr">
        <is>
          <t>TRUE</t>
        </is>
      </c>
      <c r="E89" s="8" t="inlineStr">
        <is>
          <t>arm_span_window</t>
        </is>
      </c>
      <c r="F89" s="8" t="inlineStr">
        <is>
          <t>[Context: ±500 tokens around evidence span. Full paper truncated for worksheet display.]
 u d þ λ K o φ α ð φ α ð φ α ð ∇ J d Þþ ∇ J h þ ∇ J o Þþ ∇ J a |
## 3.3. Motion Fusion on MSRP
In the experiments, various randomized comparison schemes were designed to verify that the shared control method allow the surgeon to add control objectives freely and set different priorities according to the current surgeon ' s needs. Examples of objective priority partition calculations, which underscore the method ' s adaptability, are detailed in Table 2 .
In the experiments, the motion fusion of multiobjective control can be achieved by linearly superposing objective controllers into the global input and adding the gradient values of the index evaluation function according to the control objectives ' priority. The ∇ J o , ∇ J h , ∇ J d , and ∇ J a represent gradient values of the index evaluation functions of the PT, MS, DL, and CA controllers, respectively. For instance, the calculation procedure φα φα φα ∇ J d ð Þ þ ∇ J h þ ∇ J o ð Þ þ ∇ J a ð Þ in the equation is equivalent to φα w 1 ∇ J d þ w 2 ∇ J h þ w 3 ∇ J o þ w 4 ∇ J a ð Þ , and w 1 , w 2 , w 3 , and w 4 are calculated by Equation (13) and (14).
The output of the system calculated by the MoMF method is transformed into the state X of Cartesian space under the remote center of motion (RCM) constraint. Finally, the state representation of Θ in the joint space of a robot is obtained by Jacobian matrix operation, and the joint speed ˙ Θ ∈ ℝ 6 can be de /uniFB01 ned by
&lt;!-- formula-not-decoded --&gt;
where J /C0 1 Θ ð Þ represents Jacobian matrix from joint space to Cartesian space, and ˙ X represents the velocity of the terminal state change in Cartesian space.
The feasibility and effectiveness of the proposed MoMF method are validated by simulations conducted in the MATLAB software environment. The prosthesis experiments are performed on the MSRP, as described in detail in the next section. Given the liver ' s abundant blood /uniFB02 ow, ensuring precise incisions, avoiding critical vessels, and effectively controlling bleeding are crucial for the success of hepatic lobectomy operations. Therefore, the surgical scene of the liver hepatectomy is selected to conduct the MoMF experiments.
## 4. Simulation Results
The simulations are conducted using the robot toolbox on the MATLAB platform, as shown in Figure 4 a. The simulation platform includes a surgical robot arm, RCM points, a surgical instrument, and a liver prosthesis model. The point cloud data
&lt;!-- image --&gt;
www.advancedsciencenews.com
Figure 4. a) Surgical robot simulation system model. b) A 3D digital model of the liver prosthesis.
&lt;!-- image --&gt;
of the liver prosthesis is obtained from the GO! SCAN3D scanning system. The 3D digital model of the liver is established in MATLAB, as shown in Figure 4b. The master -slave motion trajectory is collected from the MSRP (blue line), and the reading frequency of robot is ≈ 200 Hz. The planned trajectory consisted of the predetermined waypoints is drawn by the surgeon (black line), which contains only location information. Thus, the control input is used to select the nearest trajectory point. The maximum incision depth is constrained by a plane parallel to the incision plane, denoted as the grey plane, and the distance D between the incision plane and tissue plane denotes the limit depth. The blood vessels, represented as red cylindrical shapes, are considered obstacles. According to the size and center position of obstacles, the cylindrical obstacle avoidance area with a radius r around the center is de /uniFB01 ned, and the decision boundary for obstacle avoidance is set as a circular region with a radius R .
## 4.1. Single-Objective Error Analysis
The four control objectives of the PT, MS, DL, and CA controllers are designed by the PD control method, and the related
&lt;!-- image --&gt;
www.advintellsyst.com parameters were set as follows: kp o ¼ 2.0, kd o ¼ 1.0, kp h ¼ 2.0, kd h ¼ 1.0, kp d ¼ 2.8, kd d ¼ 1.0, kp a ¼ 0.05, and kd a ¼ 0.01. Under the given PD control strategies, the control system not only meets the control objective demand but also remains stable</t>
        </is>
      </c>
      <c r="G89" s="9" t="inlineStr"/>
      <c r="H89" s="9" t="inlineStr"/>
      <c r="I89" s="9" t="inlineStr"/>
    </row>
    <row r="90" ht="60" customHeight="1">
      <c r="A90" s="6" t="n">
        <v>89</v>
      </c>
      <c r="B90" s="6" t="inlineStr">
        <is>
          <t>task_execute</t>
        </is>
      </c>
      <c r="C90" s="6" t="inlineStr">
        <is>
          <t>R</t>
        </is>
      </c>
      <c r="D90" s="6" t="inlineStr">
        <is>
          <t>TRUE</t>
        </is>
      </c>
      <c r="E90" s="6" t="inlineStr">
        <is>
          <t>arm_span_window</t>
        </is>
      </c>
      <c r="F90" s="6" t="inlineStr">
        <is>
          <t>[Context: ±500 tokens around evidence span. Full paper truncated for worksheet display.]
-------------------------------------------------------------------------------------------------|
| PT = MS                 | w 1 u o þ w 2 u h þ λ K o φ α ð ∇ J o þ ∇ J h Þ                                                 |
| PT &gt; MS                 | w 1 u o þ w 2 u h þ λ K o φ α ð φ α ð ∇ J h Þþ ∇ J o Þ                                          |
| DL &gt; PT &gt; MS            | w 1 u d þ w 2 u o þ w 3 u h þ λ K o φ α ð φ α ð φ α ð ∇ J h Þþ ∇ J o Þþ ∇ J d Þ                 |
| CA &gt; MS = PT &gt; DL       | w 1 u a þ w 2 u h þ w 3 u o þ w 4 u d þ λ K o φ α ð φ α ð φ α ð ∇ J d Þþ ∇ J h þ ∇ J o Þþ ∇ J a |
## 3.3. Motion Fusion on MSRP
In the experiments, various randomized comparison schemes were designed to verify that the shared control method allow the surgeon to add control objectives freely and set different priorities according to the current surgeon ' s needs. Examples of objective priority partition calculations, which underscore the method ' s adaptability, are detailed in Table 2 .
In the experiments, the motion fusion of multiobjective control can be achieved by linearly superposing objective controllers into the global input and adding the gradient values of the index evaluation function according to the control objectives ' priority. The ∇ J o , ∇ J h , ∇ J d , and ∇ J a represent gradient values of the index evaluation functions of the PT, MS, DL, and CA controllers, respectively. For instance, the calculation procedure φα φα φα ∇ J d ð Þ þ ∇ J h þ ∇ J o ð Þ þ ∇ J a ð Þ in the equation is equivalent to φα w 1 ∇ J d þ w 2 ∇ J h þ w 3 ∇ J o þ w 4 ∇ J a ð Þ , and w 1 , w 2 , w 3 , and w 4 are calculated by Equation (13) and (14).
The output of the system calculated by the MoMF method is transformed into the state X of Cartesian space under the remote center of motion (RCM) constraint. Finally, the state representation of Θ in the joint space of a robot is obtained by Jacobian matrix operation, and the joint speed ˙ Θ ∈ ℝ 6 can be de /uniFB01 ned by
&lt;!-- formula-not-decoded --&gt;
where J /C0 1 Θ ð Þ represents Jacobian matrix from joint space to Cartesian space, and ˙ X represents the velocity of the terminal state change in Cartesian space.
The feasibility and effectiveness of the proposed MoMF method are validated by simulations conducted in the MATLAB software environment. The prosthesis experiments are performed on the MSRP, as described in detail in the next section. Given the liver ' s abundant blood /uniFB02 ow, ensuring precise incisions, avoiding critical vessels, and effectively controlling bleeding are crucial for the success of hepatic lobectomy operations. Therefore, the surgical scene of the liver hepatectomy is selected to conduct the MoMF experiments.
## 4. Simulation Results
The simulations are conducted using the robot toolbox on the MATLAB platform, as shown in Figure 4 a. The simulation platform includes a surgical robot arm, RCM points, a surgical instrument, and a liver prosthesis model. The point cloud data
&lt;!-- image --&gt;
www.advancedsciencenews.com
Figure 4. a) Surgical robot simulation system model. b) A 3D digital model of the liver prosthesis.
&lt;!-- image --&gt;
of the liver prosthesis is obtained from the GO! SCAN3D scanning system. The 3D digital model of the liver is established in MATLAB, as shown in Figure 4b. The master -slave motion trajectory is collected from the MSRP (blue line), and the reading frequency of robot is ≈ 200 Hz. The planned trajectory consisted of the predetermined waypoints is drawn by the surgeon (black line), which contains only location information. Thus, the control input is used to select the nearest trajectory point. The maximum incision depth is constrained by a plane parallel to the incision plane, denoted as the grey plane, and the distance D between the incision plane and tissue plane denotes the limit depth. The blood vessels, represented as red cylindrical shapes, are considered obstacles. According to the size and center position of obstacles, the cylindrical obstacle avoidance</t>
        </is>
      </c>
      <c r="G90" s="7" t="inlineStr"/>
      <c r="H90" s="7" t="inlineStr"/>
      <c r="I90" s="7" t="inlineStr"/>
    </row>
    <row r="91" ht="60" customHeight="1">
      <c r="A91" s="8" t="n">
        <v>90</v>
      </c>
      <c r="B91" s="8" t="inlineStr">
        <is>
          <t>clinical_readiness_assessment</t>
        </is>
      </c>
      <c r="C91" s="8" t="inlineStr">
        <is>
          <t>Proof of concept only</t>
        </is>
      </c>
      <c r="D91" s="8" t="inlineStr">
        <is>
          <t>TRUE</t>
        </is>
      </c>
      <c r="E91" s="8" t="inlineStr">
        <is>
          <t>arm_span_window</t>
        </is>
      </c>
      <c r="F91" s="8" t="inlineStr">
        <is>
          <t>[Context: ±500 tokens around evidence span. Full paper truncated for worksheet display.]
 training the tensioning policy in a continuous action space and using a 5 × 5 grid of marker points that show the agent a high-resolution state of soft tissue helps significantly to increase the cutting accuracy.
## Discussion
Thegoalofartificial intelligence in the medical robotics communities is to increase the automation capability of surgical robotics in complex environments, to make decisions and perform the desired task in a way that increases accuracy, safety and efficiency as well as reduce errors caused by surgeon fatigue.
Since different incisions may often be required during minimally invasive surgery, it would be a good candidate for automation. This study presents an approach for automating surgical cuts by a robot with the possibility of movement of the gripper arm in continuous space. This task may be challenging for the surgeon due to hand tremors and fatigue. In the proposed approach, a tensioning policy has been trained using DRL in continuous space that improves the accuracy of surgical cutting, and this is an important step toward overcoming the challenge of controlling tensioning arm for clinical use in minimally invasive surgery. Although the proposed method has presented acceptable results in cutting some predefined patterns, it is limited in cutting patterns that have cross contours. In the proposed method, the selection of pinch points is limited to the feasible region. Lack of tactile sensation and separate training phase for each pattern can be mentioned as the limitations of the proposed method. These limitations require that surgeons monitor the operation of such robots during the cutting at any moment.
&lt;!-- image --&gt;
## Conclusion and future works
This study proposed a DRL-based approach to achieving optimal tensioning policies. In this study, a 5 × 5 grid of marker points have used to indicate the soft tissue state space. An optimal tensioning policy has then been obtained for each cutting pattern using DRL in continuous action space. Experiments show that the proposed method outperforms the existing methods in which tensioning is performed in a discrete action space and only in the four main directions. In the future studies, the optimal tensioning policy will be trained at several pinch points instead of one pinch point, the pinch point sampling algorithm will be improved, and the tensioning arm will be able to move to other points during cutting.
Funding This research received no specific grant from any funding agency in the public, commercial, or not-for-profit sectors.
Code availability The authors plan to make the code publicly available in the subsequent months.
## Declarations
Conflict of interest The authors declare that they have no conflict of interest.
Ethical approval This article does not contain any studies with human participants or animals performed by any of the authors.
Informed consent This articles does not contain patient data.
## References
1. Murali A, Sen S, Kehoe B, Garg A, McFarland S, Patil S, Boyd WD,LimS,Abbeel P, Goldberg K (2015) Learning by observation for surgical subtasks: multilateral cutting of 3D viscoelastic and 2D orthotropic tissue phantoms. IEEE Int Conf Robot Autom (ICRA) 2015:1202-1209. https://doi.org/10.1109/ICRA.2015.7139344
2. Nienhuys H-W, Frank van der Stappen A (2001) A surgery simulation supporting cuts and finite element deformation. Med Image Comput Comput-Assist Interv - MICCAI 2001:145-152. https:// doi.org/10.1007/3-540-45468-3\_18
3. Haouchine N, Cotin S, Peterlík I, Dequidt J, Sanz-Lopez M, Kerrien E, Berger M (2015) Impact of soft tissue heterogeneity on augmented reality for liver surgery. IEEE Transact Visual Comput Graph 21:584-597. https://doi.org/10.1109/TVCG.2014.2377772
4. Shademan A, Decker RS, Opfermann JD, Léonard S, Krieger A, KimPC(2016) Supervised autonomous robotic soft tissue surgery. Sci Trans Med 8:337ra64. https://doi.org/10.1126/scitranslmed. aad9398
5. Tai K, El-Sayed A, Shahriari M, Biglarbegian M, Mahmud S (2016) State of the art robotic grippers and applications. Robotics 5(2):11. https://doi.org/10.3390/robotics5020011
6. Thananjeyan B, Garg A, Krishnan S, Chen CL, Miller L, Goldberg K (2017) Multilateral surgical pattern cutting in 2D orthotropic gauze with deep reinforcement learning policies for tensioning. IEEE Int Conf Robot Autom (ICRA) 2017</t>
        </is>
      </c>
      <c r="G91" s="9" t="inlineStr"/>
      <c r="H91" s="9" t="inlineStr"/>
      <c r="I91" s="9" t="inlineStr"/>
    </row>
    <row r="92" ht="60" customHeight="1">
      <c r="A92" s="6" t="n">
        <v>91</v>
      </c>
      <c r="B92" s="6" t="inlineStr">
        <is>
          <t>surgical_domain</t>
        </is>
      </c>
      <c r="C92" s="6" t="inlineStr">
        <is>
          <t>Non-clinical Bench / Phantom</t>
        </is>
      </c>
      <c r="D92" s="6" t="inlineStr">
        <is>
          <t>FALSE</t>
        </is>
      </c>
      <c r="E92" s="6" t="inlineStr">
        <is>
          <t>full_text</t>
        </is>
      </c>
      <c r="F92" s="6" t="inlineStr">
        <is>
          <t>&lt;!-- image --&gt;
&lt;!-- image --&gt;
Revista EIA ISSN 1794-1237 e-ISSN 2463-0950 Año XIX/ Volumen 21/ Edición N.41 Enero - junio 2024 Reia4116 pp. 1-18
Publicación científica semestral Universidad EIA, Envigado, Colombia
## Para citar este artículo / to reference this article /
Tapias Diaz, O. L.; Consuegra González, J. L.;  Vivas Albán, O. A. y Fraile Marinero, J. C. Design, simulation and first test of an automatic suturing device coupled to a robot
Revista EIA, 21(41), Reia4016 pp. 1-18.
https://doi.org/10.24050/reia. v21i41.1667
A utor de correspondencia:
Tapias Diaz, O. L. Msc Ing. Electrónica Universidad Popular del Cesar Correo electrónico: omairatapias@unicesar.edu.co
Recibido:
16-12-2022
Aceptado:
09-11-2023
Disponible online:
01-02-2024
1. Universidad Popular del Cesar
2. Universidad del Cauca
3. Universidad de Valladolid
## Abstract
Objective: Robotic assistants are becoming a very helpful tool for surgeons. As for the suturing procedure, several commercial devices assist the physician in suturing. However, such devices have not yet been coupled to a robot assistant in order to perform sutures fully automatically. This could contribute to a procedure that is often routinely performed but requires time and dexterity.
Materials and methods: This article presents the adaptation of a commercial manual suture gripper, the Medtronic Endo Stitch, to a Universal Robots UR3 robot. The gripper was modeled in SolidWorks, as well as a motorized coupling device, which were simulated in CoppeliaSim. Once its proper functioning was verified, the device was fabricated in a 3D printer and coupled to a UR3 robot, then its operation was tested in the tracking of a suture trajectory with displacement.
Results: The trajectories planned in Matlab are sent to the UR3 robot via ROS. It was possible to verify the good performance of the suture movement with displacement, carried out by the printed device and by the Endo Stitich gripper. The opening and closing of the gripper was also obtained under the action of the motors included in the device.
&lt;!-- image --&gt;
## Design, simulation and first test of an automatic suturing device coupled to a robot
&lt;!-- image --&gt;
Omaira Luz Tapias Diaz 1 José Luis Consuegra González 1 Oscar Andrés Vivas Albán 2 Juan Carlos Fraile Marinero 3
Conclusions: The motorized device together with the Endo Stitch gripper, coupled to the UR3 robot, is capable of following the trajectories required for automatic suturing. Future work will test suturing with thread on a test phantom in order to measure its true potential for automatic suturing.
Keywords: Automatic suture, Colaborative robots, Virtual environment, Endo Stitch device.
## Diseño, simulación y primera prueba de un dispositivo de sutura automática acoplado a un robot
## Resumen:
Objetivo: Los asistentes robóticos se están convirtiendo en una herramienta de gran ayuda para los cirujanos. En cuanto al procedimiento de sutura, aunque existen varios dispositivos comerciales que le ayudan al médico a realizarla, todavía no se han acoplado dichos dispositivos a un robot asistente con el fin de realizar suturas de manera completamente automática. De esta manera se contribuiría con un procedimiento que muchas veces es rutinario pero que requiere tiempo y destreza.
Materiales y métodos: Este artículo presenta la adecuación de una pinza manual de sutura comercial, la Endo Stitch de Medtronic, a un robot UR3 de Universal Robots. La pinza fue modelada en SolidWorks, así como un dispositivo de acople motorizado, los cuales fueron simulados en CoppeliaSim. Una vez verificado su buen funcionamiento, el dispositivo fue fabricado en una impresora 3D y acoplado a un robot UR3, probándose entonces su funcionamiento en el seguimiento de una trayectoria de sutura con desplazamiento.
Resultados: Las trayectorias planificadas en Matlab son enviadas al robot UR3 vía ROS. Se pudo comprobar el buen desempeño del movimiento de sutura con desplazamiento, efectuado por el dispositivo impreso y por la pinza Endo Stitich. Igualmente se obtuvo la apertura y cerrado de la pinza bajo el accionar de los motores incluidos en el dispositivo.
Conclusiones: El dispositivo motorizado junto con la pinza Endo Stitch, y acoplado al robot UR3, es capaz de seguir las trayectorias necesarias para la realización de una sutura automática. Trabajos futuros realizarán pruebas de sutura con hilo sobre un phantom de prueba con el fin de medir su verdadero potencial para realizar suturas de manera automática.
Palabras clave: Sutura automática, Robots colaborativos, Ambiente virtual, Pinza Endo Stitch.
&lt;!-- image --&gt;
## 1. Introduction
The accelerated growth in the use of robotic-assisted surgery in recent years is due to its advantages over traditional surgical methods. (Nuzzi &amp;amp; Brusasco, 2018). Robotic surgery allows solving many of the limitations of laparoscopic surgery, such as increased physiological tremors at the tip of the instruments, collisions and limited movements due to the linearity of the laparoscopic gripper, and two-dimensional vision due to the loss of depth perception. In addition, in surgeries with a long operating time where delicate sutures are required, surgeons are fatigued, which is a possible source of adverse events, compromising safety and generating complications for the patient (Díez del Val et al., 2019).
The application of robots in surgery achieves a precision that is not possible to obtain with unassisted manual techniques. It also increases the surgeon's dexterity in confined body spaces and maneuverability without direct visualization, allowing access to specialized procedures in teleoperated environments (Nuzzi &amp;amp; Brusasco, 2018).
The surgical procedures that can be performed by these robots are dissection, tissue manipulation and suturing. This last procedure is one of the most complicated, demanding more time in minimally invasive surgery (MIS), with a higher degree of difficulty if the surgeon's skills are diminished due to fatigue or if visual feedback is limited. Although robotic surgery has solved some of the aforementioned problems, suturing with the aid of surgical robotic systems continues to have difficulties and its repetitive process makes this procedure of great interest for automation (Pedram et al., 2017), (Bauzano et al., 2013). Performing it by means of an automatic and robotic procedure could reduce operating time and improve precision without having problems with surgeon fatigue, in addition to being able to perform remote sutures by means of remote operation, thus solving the complications that currently exist due to the latency that hinders control in master-slave mode (D'Auria &amp;amp; Persia, 2017).
Because suturing is a significant stage of surgery that demands time and skill in the surgeon, some automated suturing devices have been developed in order to facilitate intracorporeal suturing to be a dynamic, complete and autonomous process (Huhn, 2016). This also allows procedures treated in open surgery to be possible via laparoscopy (Cho et al., 2016), (Kam et al., 2021), (Hideki et al., 2015).
Some of the most important manual devices for suturing are: Jhonson &amp;amp; Jhonson's Proxisure, which works with curved needles inside single-use cartridges, where the gripper tip moves with a 45° articulation in both directions and has a 360° rotation; the EndoSew, which has three basic parts, the motor, the gearing and the needle unit (Brehmer et al., 2008); OverStich Apollo, which is a system that attaches to a dual-channel endoscope for suturing with a curved needle (Galvao-Neto et al., 2016); Flexible endoscopic robotic suturing system, a system containing a needle controller and a clamp, both flexible, robotic and with 5 degrees of freedom (Lin et al., 2020); FlexDex surgical system, with a 3-axis handle that carries the surgeon's hand, wrist and arm movements to the end effector containing the needle, providing 7 degrees of freedom (García et al., 2021); Endo360, 12 mm laparoscopic instrument, with curved needle and rotation and angulation movements to allow continuous suturing (Leeds et al., 2017), (Guevara, 2019);  Endo Stitch, where the end effector has opposing jaws with holes where a double tapered suture needle is positioned, with a rotating lever in charge of transferring the suture needle from one jaw to the other (Huhn, 2016).
The aforementioned devices, some of which have been on the market for several years, are all manual, i.e., they operate under the direct action of the surgeon. This paper shows the design, simulation and test of a first prototype of a suture gripper coupled to a robotic assistant, as a first step towards an automatic suture performed by robots.
## 2. Materials and methods
## 2.1. Choice of device to be motorized
The first step of this project was based on a detailed study of the manual suturing devices present on the market or the result of promising research in the area. The initial objective was to choose, under certain criteria, the best device to be automated and coupled to a robot arm. After reviewing the state of the art and making a comparison of the existing devices in terms of the characteristics shown in Table 1, it is found that the Endo Stitch tool (Melzer et al., 1994; Medtronic, 2022) is one of the most used and most complete tools to perform sutures in open or laparoscopic operations, since it allows intracorporeal knots, and its buttons and movement handles are easily accessible (Nguyen et al., 2000).
&lt;!-- image --&gt;
The Endo Stitch facilitates endoscopic suturing and intracorporeal knot tying, is used in most laparoscopic procedures requiring suturing, contains a needle integrated with the suture that comes in a cartridge ready for loading (Medtronic, 2022). The axis of the device
has a diameter of 10 mm and a length of 36 cm, which facilitates access to the tissue. The jaws are 4 mm wide and the needle is closer to the edge of the jaw allowing the jaw to have more access to the tissue. The needle is double, 9 mm long (see Figure 1) and has sharp points to facilitate tissue penetration.
&lt;!-- image --&gt;
On the handle are two levers, two black discharge buttons (one on the front and one on the back) as shown in Figure 2, and two grips. The needle is transferred from one jaw to the other by fully squeezing the handles and pulling the lever forward or backward.
&lt;!-- image --&gt;
&lt;!-- image --&gt;
## Modeling of the new device
With the tool selected and reviewing the process to perform a suture, it was decided that the movements of the instrument to be automated are those of loading and unloading the needle, transferring the needle from one jaw to another, and closing and opening the jaws. A modeling of the Endo Stitch device was then performed in SolidWorks software, which is shown in Figure 3.
&lt;!-- image --&gt;
Servomotors were selected as motion actuators in order to protect the maximum ranges of opening and closing of the gripper, and thus meet the characteristics of size, weight and torque to move both buttons and handles of the Endo Stitch. For the opening and closing movement of the gripper, a design was made by attaching each of the Endo Stitch handles to a connecting rod that is linked to the crankshaft, which with the engine turns allows the two handles to open or close according to the desired movement. Figure 4 shows the parts of this mechanism and its assembly with the Endo Stitch.
&lt;!-- image --&gt;
The needle transfer movements are performed by a servomotor that moves the needle transfer lever. This motor causes the latch to retract and release the needle from jaw 1 and in turn releases the latch on jaw 2, so that the needle can be secured, and in this way the needle passes from one jaw to the other. Figure 5(a) shows the latch in the jaw and Figure 5(b) shows the lever mechanism with the latch position.
&lt;!-- image --&gt;
For the coupling of the device to the robot, the housing is designed taking into account the measurements of the end flange, given by the manufacturer in the user manual, as shown in Figure 6.
&lt;!-- image --&gt;
UR3 robot
&lt;!-- image --&gt;
In robotic surgery, several works have been performed with collaborative robots in different medical specialties (Beuss et al., 2021), (Muñoz, 2020), (Vivas &amp;amp; Sabater, 2021), (Chen et al., 2022). Many of the current jobs are performed using the Universal Robots UR robot, either the UR3 or UR5. This work uses the UR3 robot, a light, fast, easy to program, small robot, with a weight of 11kg, payload of 3kg, 6 degrees of freedom, 360° rotation at each joint and infinite rotation at the end of each joint (Universal Robots UR3e, 2022), (Figure 7).
&lt;!-- image --&gt;
To perform the movements in the UR3 robot there are different ways to generate them, each one with advantages and disadvantages. Some of them are (Gonzalez, 2018):
- Polyscope : The graphical interface, developed by Universal Robots, is operated through the touch screen included with the robot, based on the Debian Linux operating system.
- Script : URscript is a proprietary programming language used to control the robot. It works similarly to other programming languages.
- Robot Operating System (ROS): This system allows that a code (program) can be loaded in different robots, it also allows communication between different programs in order to share data and in this particular case, to operate the UR3 robot from another source or program (ROS. Robot Operating System, 2022).
To perform the robot movements, the simulation worked with the inverse and direct kinematics of the UR robot developed by Rasmus Andersen according to the coordinate axes of the UR robot (Andersen, 2018) ( Figure 8 .), and also taking into account Paez's comments (Páez et al., 2021). Some of this kinematics was used in the initial simulations of the robot.
&lt;!-- image --&gt;
&lt;!-- image --&gt;
The robot movements are performed using Matlab, Simulink and CoppeliaSim, using the Paez algorithm as a basis (Páez et al., 2021). That is, the trajectories are generated and tested in Matlab, then entered into CoppeliaSim, where the robot with the suturing device is located, in order to obtain the movements required for a suture. Later the movements generated by Matlab were sent directly to the real robot via ROS, where the kinematics are included in the Industrial Robots package.
## Simulation in CoppeliaSim
The open source software CoppeliaSim EDU was used to simulate the movements of the device. The first step was to design in a design program (SolidWorks) the device and the Endo Stich gripper, place them in STL (Standard Triangle Language) format and then import them from the simulator using the import -- mesh tool (Figure 9).
&lt;!-- image --&gt;
To simulate the movements of the gripper, the kinematic and dynamic configurations of the device were made in order to be able
to appreciate the closing and opening movements of the gripper according to the designed mechanisms, as shown in Figure 10.
&lt;!-- image --&gt;
The transfer of the needle from one jaw to the other was also simulated, as shown in Figure 11.
&lt;!-- image --&gt;
The CoppeliaSim software has its own library of robots and within this library is the UR3 robot, which is inserted into the environment and is coupled with the model of our device (see Figure 12). First the UR3 is brought to an initial position, the distance between points of the suture and the number of points to be performed are defined. With these values a matrix of points is generated by means of a
&lt;!-- image --&gt;
Matlab code, points that will later be placed in the Lua language of CoppeliaSim in order to move the robot in simulation.
&lt;!-- image --&gt;
With this procedure, tests were performed with different trajectories to check the movements of the forceps. The trajectories executed were: ring trajectory, suture trajectory, which is the movement performed by the surgeon to execute a needle suture, and the suture trajectory with displacement, which is the suture movement performed by the surgeon with the Endo Stitch forceps. These movements are shown in Figure 13.
&lt;!-- image --&gt;
The movements performed in simulation by the device in CoppeliaSim are shown below: the trajectory performed by the robot (yellow color) to be placed in initial position and their respective graphs of its movement in the three axes (Figure 14). And Figure
15 shows the tip of the gripper performing a suture trajectory with displacement and the graph of positions in the three axes 15.
&lt;!-- image --&gt;
&lt;!-- image --&gt;
Fabrication and initial test of the device
Finally, a first prototype of the device that holds the Endo Stitch gripper was fabricated using a 3D printer. Two motors were used: a SG90 of 1.6 kg/cm (0.15 Nm) for the needle transfer and a MG995
&lt;!-- image --&gt;
of 8.5kg/cm (0.83 Nm) for the Endo Stitch closure. The motorized device was attached to the actual UR3 robot. The suture movement commands were generated from Matlab and sent to the UR3 robot via ROS. Figure 16 shows in detail the device together with the Endo Stitch forceps, as well as its coupling to the UR3 robot.
Figure 16. Device with the Endo Stitch gripper attached to the UR3 robot. Source: own.
&lt;!-- image --&gt;
The first tests allowed the robot, together with the designed device, to follow a suture trajectory with displacement, as performed in the simulation phase. The maximum error obtained in the trajectory tracking was 11 milli-radians, a value between the articular setpoint sent to the ROS channel and the data read from the same channel once the trajectory was completed. The desired setpoint was sent from Matlab while the data were read from a terminal in ROS. In future work, tests will be performed with thread and needle on a gel phantom in order to verify the potential of the system as a fully automatic suture generator.
## 3. Conclusions
This article showed the design of an automatic suturing tool attached to a collaborative robot. A commercial suturing device was chosen to be modified so that it could operate automatically and be attached to a Universal Robots UR3 six-degree-of-freedom robot.
The new device attached to the UR3 robot was introduced and simulated in CoppeliaSim software, where from different suture trajectories programmed in Matlab and translated into CoppeliaSim's Lua language, it was possible to observe the behavior of the robot together with the device, simulating automatic suturing movements. The designed device was also tested to open and close, allowing the needle to pass from one jaw to the other, in order to perform a suture. Finally, the device was built using a 3D printer, two motors and the Endo Stitch gripper were added, and its operation was tested by performing a suture trajectory with displacement. The error during this trajectory is very small (11 mrads), being able to test the opening and closing of the Endo Stitch under the action of the two motors.
Future work will perform a first suture test on a surgical test phantom and then experiment the system on animal tissue.
## 4. References
- Andersen, R. S. (2018). Kinematics of a UR5. Aalborg University , 1-12. http:// rasmusan.blog.aau.dk/files/ur5\_kinematics.pdf
- Arcese, L., Fruchard, M., &amp;amp; Ferreira, A. (2013). Adaptive Controller and Observer for a Magnetic Microrobot. IEEE Transactions on Robotics , 29 (4), 1060-1067. DOI: 10.1109/TRO.2013.2257581
- Bauzano, E., Garcia-Morales, I., &amp;amp; Muñoz-Martinez, V. (2013). Asistencia de Robots Colaborativos para Procedimientos de Sutura V ía Cirugía Mínimamente Invasiva . XXXIV Jornadas de Automática , Barcelona, España. https://www. researchgate.net/publication/303881054
- Beuss, F., Schmatz, F., Stepputat, M., Nokodian, F., Fluegge, W., &amp;amp; Frerich, B. (2021). Cobots in maxillofacial surgery - Challenges for workplace design and the human-machine-interface. Procedia CIRP , 100 , 488-493. DOI:10.1007/s10845022-01953-w
- Brehmer, B., Moll, C., Makris, A., Kirschner-Hermanns, R., Knüchel, R., &amp;amp; Jakse, G. (2008). EndoSew TM : New device for laparoscopic running sutures. Journal of Endourology , 22 (2), 307-311. DOI: 10.1089/end.2007.0055
- Chen, Y., Wang, Q., Chi, C., Wang, C., Gao, Q., Zhang, H., Li, Z., Mu, Z., Xu, R., Sun, Z., &amp;amp; Qian, H. (2022). A collaborative robot for COVID-19 oropharyngeal swabbing. Robotics and Autonomous Systems , 148 , 103917.  DOI: 10.1016/j. robot.2021.103917
&lt;!-- image --&gt;
- Cho, C. N., Cho, S. H., Cho, S. Y., Kim, K. G., &amp;amp; Park, S. J. (2016). A Novel Successive Suturing Device for Laparoscopic Surgery. Surgical Innovation , 23 (4), 390-396. DOI: 10.1177/1553350616628682
- D'Auria, D., &amp;amp; Persia, F. (2017). A collaborative robotic cyber physical system for surgery applications. 2017 IEEE International Conference on Information Reuse and Integration, San Diego, USA , 79-83. DOI: 10.1109/IRI.2017.84
- Díez del Val, I., Loureiro, C., Asensio, J. I., Bettonica, C., Leturio, S., Eizaguirre, E., Miró, M., García, M. M., Martí, L., Aranda, H., Barrenetxea, J., Estremiana, F., Ortiz, J., &amp;amp; Farran, L. (2019). Minimally Invasive and Robotic Surgery in the Surgical Treatment of Esophagogastric Junction Cancer. Cirugía Española (English Edition) , 97 (8), 451-458. DOI: 10.1016/j.ciresp.2019.03.013
- Galvao-Neto, M., Grecco, E., Souza, T. F., Quadros, L. G., Silva, L. B., &amp;amp; Campos, J. M. (2016). Endoscopic Sleeve Gastroplasty - Minimally Invasive Therapy for Primary Obesity Treatment. Arquivos Brasileiros de Cirurgia Digestiva , 29 (suppl 1), 95-97. DOI: 10.1590/0102-6720201600S10023
- García, M. L., Castro, L., Aguirrezabalaga, J., &amp;amp; Noguera, J. F. (2021). Robotic-like suturing with FlexDex Surgical System® for difficult laparoscopic suture. Cirugía Española , 99 (3), 222-228. DOI: 10.1016/j.ciresp.2020.10.005
- Gonzalez, C. A. (2018). Desarrollo de aplicaciones industriales con robots colaborativos utilizando el middleware de control de robots . Máster en Ingeniería Industrial, Universidad Politecnica de Valencia, España.
- Guevara, P. (2019). Dispositivo mecatrónico para el manejo de un instrumento quirúrigico de sutura laparoscópica. Tesis pregrado Ingeniería de Sistemas y Automática, Universidad de Málaga, España. http://zaguan.unizar.es/TAZ/EUCS/2014/14180/TAZ-TFG-2014-408.pdf
- Hideki, E., Simas, H., &amp;amp; Martins, D. (2015). New Kinematic Structures For One-side Stitching Devices. Proceedings of the 23rd ABCM International Congress of Mechanical Engineering , December . DOI:10.13140/RG.2.1.4777.8644
- Huhn, J. C. (2016). Advances in Equipment and Instrumentation in Laparoscopic Surgery. Veterinary Clinics of North America - Small Animal Practice , 46 (1), 13-29. DOI: 10.1016/j.cvsm.2015.08.005
- Iacovacci, V., Lucarini, G., Innocenti, C., Comisso, N., Dario, P ., Ricotti, L., &amp;amp; Menciassi, A. (2015). Polydimethylsiloxane films doped with NdFeB powder: magnetic characterization and potential applications in biomedical engineering and microrobotics. Biomedical Microdevices , 17 , 112. DOI: 10.1007/s10544-0150024-0
- Kam, M., Saeidi, H., Hsieh, M. H., Kang, J. U., &amp;amp; Krieger, A. (2021).  A ConfidenceBased Supervised-Autonomous Control Strategy for Robotic Vaginal Cuff Closure. 2021 IEEE International Conference on Robotics and Automation (ICRA) , Xián, China, 12261-12267.  DOI: 10.1109/icra48506.2021.9561685
- Kebria, P. M., Al-Wais, S., Abdi, H., &amp;amp; Nahavandi, S. (2017). Kinematic and dynamic modelling of UR5 manipulator. 2016 IEEE International Conference on Systems, Man, and Cybernetics, Budapest, Hungary , 4229-4234. DOI: 10.1109/ SMC.2016.7844896
- Leeds, S. G., Wooley, L., Sankaranarayanan, G., Daoud, Y., Fleshman, J., &amp;amp; Chauhan, S. (2017). Learning Curve Associated with an Automated Laparoscopic Suturing Device Compared with Laparoscopic Suturing. Surgical Innovation , 24 (2), 109114. DOI: 10.1177/1553350616687903
- Lin, C., Li, X., Phan, P . T ., Meng, A. H. T. H. L. K., Liu, J., Lai, W., Huang, Y., Le, H. M., Miyasaka, M., Ho, K. Y., Chiu, P. W. Y., &amp;amp; Phee, S. J. (2020). Sewing up the Wounds: A Robotic Suturing System for Flexible Endoscopy. IEEE Robotics &amp;amp; Automation Magazine, 27 (3), 45-54.
- Medtronic. (2022). Endo Stitch™ Suturing Device. https://medtronic.com. Acceseed november 2022.
- Melzer, A., Schurr, M. O., Lirici, M. M., Klemm, B., Stöckel, D., &amp;amp; Buess, G. (1994). Future trends in endoscopic suturing. Endoscopic Surgery and Allied Technologies , 2 (1), 78-82.
- Muñoz, A. (2020). Estrategia de control del robot UR3 para entornos de cirugía robotizados, Maestría en Ingeniería Industrial, Universidad de Valladolid, España. http://uvadoc.uva.es/handle/10324/42399
- Nguyen, N. T., Mayer, K. L., Bold, R. J., Larson, M., Foster, S., Ho, H. S., &amp;amp; Wolfe, B. M. (2000). Laparoscopic suturing evaluation among surgical residents. Journal of Surgical Research , 93 (1), 133-136. DOI: 10.1006/jsre.2000.5969
- Nuzzi, R., &amp;amp; Brusasco, L. (2018). State of the art of robotic surgery related to vision: Brain and eye applications of newly available devices. Eye and Brain , 10 , 13-24. DOI: 10.2147/EB.S148644
- Páez, D., Romero, J. P., &amp;amp; Guarnizo, J. G. (2021). UR3 modelo cinemático inverso. Documento interno de investigación. Universidad Santo Tomás, Colombia. DOI: 10.15332/dt.inv.2021.02849 https://doi.org/10.15332/dt.inv.2021.02849
- Pedram, S. A., Ferguson, P., Ma, J., Dutson, E., &amp;amp; Rosen, J. (2017). Autonomous suturing via surgical robot: An algorithm for optimal selection of needle diameter, shape, and path. 2017 IEEE International Conference on Robotics and Automation , Singapur, 2391-2398, . DOI: 10.1109/ICRA.2017.7989278
- ROS (2022). Robot Operating system. https://www.ros.org/. Acceseed november 2022.
- Universal Robots (2022).  https://www.universal-robots.com/es/productos/robotur3/. Acceseed november 2022.
- Vivas, A., &amp;amp; Sabater, J. M. (2021). UR5 Robot Manipulation using Matlab/Simulink and ROS. 2021 IEEE International Conference on Mechatronics and Automation, Takamatsu, Japan, 338-343. DOI: 10.1109/ICMA52036.2021.9512650
&lt;!-- image --&gt;</t>
        </is>
      </c>
      <c r="G92" s="7" t="inlineStr"/>
      <c r="H92" s="7" t="inlineStr"/>
      <c r="I92" s="7" t="inlineStr"/>
    </row>
    <row r="93" ht="60" customHeight="1">
      <c r="A93" s="8" t="n">
        <v>92</v>
      </c>
      <c r="B93" s="8" t="inlineStr">
        <is>
          <t>system_maturity</t>
        </is>
      </c>
      <c r="C93" s="8" t="inlineStr">
        <is>
          <t>Algorithm on existing platform</t>
        </is>
      </c>
      <c r="D93" s="8" t="inlineStr">
        <is>
          <t>TRUE</t>
        </is>
      </c>
      <c r="E93" s="8" t="inlineStr">
        <is>
          <t>arm_span_window</t>
        </is>
      </c>
      <c r="F93" s="8" t="inlineStr">
        <is>
          <t>[Context: ±500 tokens around evidence span. Full paper truncated for worksheet display.]
 the key
workﬂow phases
and
design
elements of
robotic-assisted
percutaneous solutions presented in (Siepel et al., 2021). The
workﬂow and design elements are considered in the development
of an end-effector (EE) for use in a robot-assisted breast biopsy
(Welleweerd et al., 2020). The end-effector includes a 3 DOF
needle guide, and a mechanism for stopping the needle, which is
mounted on a 7 DOF robotic manipulator. In this design the
needle is controlled in all degrees of freedom except for the
direction of insertion, which is manual and controlled by the
radiologist.
To the best of our knowledge, there is a knowledge gap in
developing a fully automated ultrasound-guided robotic
system
for
liver
biopsy
based
on
full-core
biopsy
instruments. This paper aims to design and develop a fully
automated robotic-assisted system for the positioning and
insertion
of
a
commercial
end
cut
full
core
biopsy
instrument. The proposed robotic system can be used as a
slave
robot
in
a
teleoperation
conﬁguration
or
as
an
autonomous or semi-autonomous robot in the future. The
system’s design objectives are manifold: eliminate tremor of
radiologist’s hand by developing a more stabilized robotic
system with higher stiffness and precision, enhancing the
informative diagnostic quality of the specimen by using a
commercial core needle biopsy instrument, incorporating
the advantages of both freehand and probe-guided biopsy
techniques, reduce procedure time, reduce radiologist hand-
eye coordination requirements, work as a slave robot in a
teleoperation conﬁguration, and be ready for use as an
autonomous or semi-autonomous system.
The proposed robotic system in this paper consists of a novel 4
DOF add-on robotic system and a UR5-based teleoperation
system with 6 DOF. The UR5 manipulator is controlled by a
radiologist utilizing a master-slave conﬁguration and force
controller to manipulate the ultrasound probe and the add-on
robotic system that was developed previously by the authors in
(Mathiassen et al., 2016). The add-on robotic system is controlled
by a reinforcement learning-based controller (RL) using the Deep
Deterministic Policy Gradient (DDPG) algorithm to position the
instrument in the ultrasound plane based on inputs from the
radiologist.
Our motivation to develop the RL-based controller instead of a
classic controller is to prepare the robotic system for further
upgrades by integrating the ultrasound images as sensory
information for an envisioned autonomous robotic biopsy
based on the ultrasound image in the future. Therefore, we
develop the RL-based controller based on inputs from the
radiologist as the ﬁrst step to achieving this objective in this
paper. In this way, the performance of the RL-Agent in a simpler
environment in comparison to image-based reinforcement
learning can be investigated.
Frontiers in Robotics and AI | www.frontiersin.org
June 2022 | Volume 9 | Article 896267
2
Sajadi et al.
Fully Automated Biopsy Robotic System
---
&lt;!-- Page 3 --&gt;
The remainder of this paper is structured as follows: Section 2
presents the conceptual design based on clinical requirements.
The engineering design and prototyping of the proposed robotic
system are described in Section 3. The proposed RL-based
controller is presented in Section 4. Finally, the proposed
robotic system and controller are validated through four
comprehensive experiments in Section 5.
2 CONCEPTUAL DESIGN BASED ON THE
CLINICAL REQUIREMENTS
The design approach to develop the robotic system in this
paper is based on a commercial full-core-biopsy instrument.
The key advantages of this approach are decreasing the design
time and prototyping costs, enhancing fault tolerance, and
system’s adaptability to be employed either as a teleoperation
system or a semi-autonomous system (Brunete et al., 2017).
Conceptual design based on clinical requirements is the
initial phase of the design process. The objective is to
develop the robotic system as close to the clinical scenario
as feasible while the system incorporates the advantages of
robotics, such as enhanced dexterity and precision (Sajadi
et al., 2022).
The superiority of full-core-biopsy instruments (FC) over
side-notch needles (SN) has been veriﬁed in term of the
diameter
of
the
specimen,
fragmentation,
and
overall
diagnostic value. The quality and physical characteristics of
the specimen from a FC biopsy</t>
        </is>
      </c>
      <c r="G93" s="9" t="inlineStr"/>
      <c r="H93" s="9" t="inlineStr"/>
      <c r="I93" s="9" t="inlineStr"/>
    </row>
    <row r="94" ht="60" customHeight="1">
      <c r="A94" s="6" t="n">
        <v>93</v>
      </c>
      <c r="B94" s="6" t="inlineStr">
        <is>
          <t>sample_size</t>
        </is>
      </c>
      <c r="C94" s="6" t="inlineStr">
        <is>
          <t>5</t>
        </is>
      </c>
      <c r="D94" s="6" t="inlineStr">
        <is>
          <t>TRUE</t>
        </is>
      </c>
      <c r="E94" s="6" t="inlineStr">
        <is>
          <t>arm_span_window</t>
        </is>
      </c>
      <c r="F94" s="6" t="inlineStr">
        <is>
          <t xml:space="preserve">[Context: ±500 tokens around evidence span. Full paper truncated for worksheet display.]
 ( n = 132), and STAR ( n = 180)]. The average spacing betweenconsecutive sutures was calculated and compared between STAR and other modalities. The variance of suture spacing is presented numerically in table S2, including the SD.
&lt;!-- image --&gt;
&lt;!-- image --&gt;
P values determined by ANOVA with post hoc Games-Howell. ( B ) Ex vivo end-to-end anastomosis leak pressures. Dataareindividualtissuesamples, with meansdisplayed ashorizontallines( n =4to5).Onesample was sutured closed and thus could not be tested for leak pressure. P values determined by independent samples t test. ( C ) The leak pressure as a function of maximum suture spacing. Data are individual tissue samples that were fit to a rational function ( y = 0.854/ x ) ( n = 4 to 5). ( D ) Number of mistakes (repositioned stitches or robot reboot). Data are individual tissue samples with means displayed as horizontal lines ( n = 5). P values determined by independent samples t test. ( E ) Ex vivo end-to-end anastomosis completion times. Average times for n = 5 tissue samples per procedure are divided into subtasks of knots and running sutures. ' Other ' time was spent restaging and changing sutures. P values determined by independent samples t test. ( F ) Percent reduction in luminal area. Data are individual tissue samples with means displayed as horizontal lines ( n = 5). P values determined by independent samples t test. ( G ) Ex vivo interaction map shows the frequency of user adjustments over the total number of robot motions. Leak locations for the five STAR experiments are shown with arrows.
maining circumference (Fig. 3G), suggesting that different levels of autonomy could be used effectively for different regions. Overall, 57.8% of the procedure was done fully autonomously with no adjustments. Alternatively, in the current system, fully autonomous mode without any human interaction would require suture adjustments in 42.2% of sutures placed, mostly in the corners. The completion time for STAR also included supervisory actions by the surgeon, which accounted for 12.9% of the total time (7% for suture location adjustment, 3.3% for confirmation of suture location, and 2.6% for mistake correction).
## In vivo end-to-end anastomosis
Finally, we performed in vivo supervised autonomous surgery in pig intestines accessed through a laparotomy using STAR ( n = 4) and compared these animals with an OPEN control ( n = 1) (fig. S3). STAR used the same suture algorithm from the ex vivo trials (Fig. 1, G and H). For the OPEN control, the surgeon used standard surgical hand tools to open the abdomen, exposed the intestine, and sutured together a transverse incision. The average (±SD) STAR procedure time was 50.0 ± 14.7 min, where 77.4% was anastomosis time and 22.6% was restaging time between back and front walls, which included 5.00 ± 2.16 min for marking the tissue (fig. S3, B and E, and Table 1). Although the OPENtimewasonly8min,theSTARtime was comparable to the average for clinical laparoscopic anastomoses that range from 30 min for vesicourethral ( 25 ), to 50 min for aortic ( 26 ), to 90 min for intestinal reconstructions ( 27 ).
No complications were observed in the postsurgery follow-up of 7 days. Of the four STAR anastomoses, the leak pressure for one animal was similar to OPEN control
Table 1. In vivo end-to-end anastomosis. Bowel anastomoses were carried out in pigs using STAR ( n = 4) and OPEN ( n = 1).
| Metric                         |   STAR 1 | STAR 2   | STAR 3   | STAR 4   |   OPEN control |
|--------------------------------|----------|----------|----------|----------|----------------|
| Procedure time (min)           |    57    | 67       | 41       | 35       |           8    |
| Number of sutures              |    20    | 23       | 16       | 17       |          25    |
| Number of suturing mistakes    |     0    | 2        | 1        | 1        |           0    |
| Leak pressure (psi)            |     0.22 | &gt;1.2*    | &gt;1.2*    | N/A †    |           0.23 |
| Luminal diameter reduction (%) |   </t>
        </is>
      </c>
      <c r="G94" s="7" t="inlineStr"/>
      <c r="H94" s="7" t="inlineStr"/>
      <c r="I94" s="7" t="inlineStr"/>
    </row>
    <row r="95" ht="60" customHeight="1">
      <c r="A95" s="8" t="n">
        <v>94</v>
      </c>
      <c r="B95" s="8" t="inlineStr">
        <is>
          <t>task_select</t>
        </is>
      </c>
      <c r="C95" s="8" t="inlineStr">
        <is>
          <t>Shared</t>
        </is>
      </c>
      <c r="D95" s="8" t="inlineStr">
        <is>
          <t>TRUE</t>
        </is>
      </c>
      <c r="E95" s="8" t="inlineStr">
        <is>
          <t>arm_span_window</t>
        </is>
      </c>
      <c r="F95" s="8" t="inlineStr">
        <is>
          <t>[Context: ±500 tokens around evidence span. Full paper truncated for worksheet display.]
 the tissue to 0.92 N measured by the force sensor.
## Application and 3D tracking of NIRF markers
Motion and deformation of soft tissue necessitate online adjustments to positioning targets and the suture plan during the procedure. NIRF
markers were created by diluting indocyanine green (ICG) (IC-Green, Akorn Inc.) into acetone and mixing with cyanoacrylate (Permabond) such that the solution was viscous enough to mark tissue in an irrigated surgical field, yet fluid enough to permit easy application. ICG and cyanoacrylate are FDA-approved for clinical use in other medical applications. A disposable syringe with a 25-gauge needle was used as the delivery mechanism so that 10 m l of the solution is consistently applied to the surface of the tissue in a roughly circular shape for each NIRF marker. The markers were applied to the four corners of the suspended intestine after setup for anastomosis. The surgical assistant placing the markers verified that each marker was well visible on the NIR camera.
The 3D NIRF visual tracking system observes changes in the point cloud and detects the motion of NIRF markers to inform other software components, including the automation software component, and motion control component (see the Supplementary Materials). To quickly adapt to dynamic changes, we took advantage of the higher frame rate of the NIR camera (30 Hz versus 10 Hz for 3D plenoptic) and performed visual tracking on the 2D NIR image stream ( 38 ). The coordinates of the NIRF markers were initialized. The tracking module computed the center of gravity and higher-order moments of the tracked marker blob. If a marker was lost, a bounding box was searched around the previous position, and tracking resumed once the marker reentered the box. The NIR image was registered to the plenoptic image such that each pixel on the 2D NIR image corresponds to a 3D data point on the metric point cloud computed by the plenoptic camera (fig. S1).
## Suture automation software
The suture automation software fit a polyline through the tracked 3D NIRF markers. On the basis of measurements of cut length and tissue thickness, which were obtained by either sensors or surgeon input through a graphical interface, the software generated a geometrically optimized suture plan, which could be tracked and updated in real time despite tissue motion and deformation (fig. S2). If the automatic suturing tool placement was not perfect, the surgeon then had the opportunity to make position adjustments in supervisory mode. More information is available in the Supplementary Materials.
## Ex vivo linear suturing
Theexvivolinear suturing experiment was designed to evaluate STAR ' s ability to automatically detect and adapt to typical soft tissue deformations. A 7-cm length of 15-mm-diameter ex vivo porcine bowel tissue was gently suspended by five stay sutures within a ring. The stay sutures were positioned evenly along the length of a 5-cm longitudinal cut in the tissue and tensioned to 1 N of force at the start of the procedure. The task was to close the longitudinal cut without clinical leaks with a 3-0 suture using a running stitch, with three ties per knot. The leak pressure was measured similar to reported literature ( 39 ).
The tension of each stay suture was randomly varied at three instances during the procedure to deform the tissue between 2 and 6.5 mm. The induced tissue deformation occurred first at marker 2 and then at marker3witharandomrotationofthetissueintherangeof -7.5° to 17.5°, which resulted in motion of all markers, and finally at marker 4. These motionsoccurredwithoutinforming the robot or the surgeons. For STAR, the biocompatible NIRF markers were placed on the tissue at the start of the procedure (fig. S1). STAR generated a suture plan, detected deformations during the procedure, automatically adjusted the suture plan to correct for the unstructured motions, and executed the updated suture plan.
## Ex vivo end-to-end anastomosis
Theimpact of STAR in the clinical workflow was evaluated by the ex vivo end-to-end bowel anastomosis with running sutures and three tie knots. A porcine bowel was transversally cut, and the mesenteric side was approximated. Two stay sutures were loosely placed at mesenteric and antimesenteric corners to suspend the two luminal openings. Two additional stay sutures were placed in the middle to open the lumens similar to a standard clinical technique. All stay sutures were then suspended from a staging ring and tensioned to 1 N to gently stabilize the tissue. To replicate the typical tissue motions during bowel anastomosis, the tissue was randomly rotated between -10° and 10°</t>
        </is>
      </c>
      <c r="G95" s="9" t="inlineStr"/>
      <c r="H95" s="9" t="inlineStr"/>
      <c r="I95" s="9" t="inlineStr"/>
    </row>
    <row r="96" ht="60" customHeight="1">
      <c r="A96" s="6" t="n">
        <v>95</v>
      </c>
      <c r="B96" s="6" t="inlineStr">
        <is>
          <t>task_generate</t>
        </is>
      </c>
      <c r="C96" s="6" t="inlineStr">
        <is>
          <t>R</t>
        </is>
      </c>
      <c r="D96" s="6" t="inlineStr">
        <is>
          <t>TRUE</t>
        </is>
      </c>
      <c r="E96" s="6" t="inlineStr">
        <is>
          <t>arm_span_window</t>
        </is>
      </c>
      <c r="F96" s="6" t="inlineStr">
        <is>
          <t>[Context: ±500 tokens around evidence span. Full paper truncated for worksheet display.]
 used as the network training function.
Fig. 5. Control architecture of the autonomous ablation procedure. Parameters (curvature ratio k c and input compensator l c ) of the PCC model (yellow texts) could be automatically initialized and tuned by a learning-based algorithm, which enables accurate positional control of the catheter end-effector. The tip position and 3-D curvature of catheter could be obtained in real time from the FBG-based shape tracking method (blue texts). RF ablation (red texts) would be triggered when the catheter tip reaches the target and contacts tissue.
&lt;!-- image --&gt;
Prediction : During robot motion, the curvature ratio k c ( k ) among different segments and the compensation-related l c ( k ) at the k th step can be calculated by
&lt;!-- formula-not-decoded --&gt;
The enhanced estimation of relative positions between two tendons ∆ l can be calculated by (8), where l c ( k ) can be derived as
&lt;!-- formula-not-decoded --&gt;
The predicted k c and l c would link up φ and κ i , i = 1, 2, …, n , completing the mapping between actuation and configuration spaces of bending DoF. Combined with (5), the complete forward kinematics is available for robotic control
&lt;!-- formula-not-decoded --&gt;
where J is the Jacobian matrix, which can be calculated by
&lt;!-- formula-not-decoded --&gt;
basedontheforwardkinematicexpressionin(5).Inthelearningbased model, the no-solution case of inverse kinematics due to zero curvature is resolved by manually adding a sufficiently small value into the curvature (e.g., 10 -6 mm -1 ), which could ensure the continuous iteration of the control loop.
## C. Autonomous Motion Control and Ablation
For the task of autonomous ablation, targets in the model coordinates { C } are predefined around the pulmonary vein ostium in the phantom. The real-time tip position p w could be provided by the shape tracking system in the world coordinates { W } . p c and p w are transformed using the rotation matrix R c w and translation vector calculated by registration approach.
During each targeting cycle, the target could be appointed either automatically in sequence or selected by the operator. The error between current tip position p c and desired position p ∗ wouldbecalculated and normalized with constant step size as
∆ p c . The feedback controller will normalize the desired motion with proper step size. The inverse kinematic controller calculates the actuation change corresponding to the desired tip movement, whichisrepresentedby ∆ p ∗ , using the updated Jacobian matrix. The robot actuation is derived by multiplying the Jacobian matrix and ∆ p c . A tolerance distance from the catheter tip would be set for each target. The ablation process would be automatically triggered by simultaneously satisfying the two conditions: 1) tissue contact is detected with an appropriate impedance for ablation (e.g., &amp;lt; 200 Ω [49]); 2) targeting error is within the tolerance distance. During the ablation process, the robot would keep still for RF ablation on the tissue. The control block diagram in Fig. 5 shows the key processing components including the kinematic control and autonomous ablation.
## IV. EXPERIMENTAL SETUP
## A. MR Safe Robotic Catheter Platform
The proposed shape sensing method and control algorithms are implemented, and then evaluated on an MR safe robotic catheter system [42], [50] (see Fig. 6), which is capable of teleoperating the catheter inside MRI scanner bore. The robot features a master-slave hydraulic transmission system in order to provide high-accuracy and low-latency actuation. The master units are driven by electric motors located in the control room. Actuation from master units can be transmitted to the slave units through 10-m-long hydraulic pipelines. The robot can manipulate a standard EP catheter (Thermocool Bi-Directional Catheter, Biosense Webster Inc.) in three DoFs, namely bending, insertion, and rotation. Motion ranges of each DoF are summarized in Table I. The catheter has a length of 115 mm and outer diameter of 8-Fr ( ∼ Ø2.67 mm). For other standard EP catheters with different lengths, a similar manipulation performance is expected, since their bending segments will only be maneuvered after the transseptal puncture.
The robotic system is upgraded from the previous prototype [42], incorporating our previously designed three-cylinder actuation units [51] for rotation and insertion DoFs of the catheter. It enables a large motion range for catheter advancement (340
Fig. 6. MR safe robotic catheter platform providing the 3-DoF manipulation (bending, rotation, and insertion) of standard cardiac EP catheter.
&lt;!-- image --&gt;
TABLE I SPECIFICATION OF THE ROBOTIC CATH</t>
        </is>
      </c>
      <c r="G96" s="7" t="inlineStr"/>
      <c r="H96" s="7" t="inlineStr"/>
      <c r="I96" s="7" t="inlineStr"/>
    </row>
    <row r="97" ht="60" customHeight="1">
      <c r="A97" s="8" t="n">
        <v>96</v>
      </c>
      <c r="B97" s="8" t="inlineStr">
        <is>
          <t>secondary_outcomes</t>
        </is>
      </c>
      <c r="C97" s="8" t="inlineStr">
        <is>
          <t>Average cut deviation: 0.99 ± 0.26 mm; Amount of Char: 153.89</t>
        </is>
      </c>
      <c r="D97" s="8" t="inlineStr">
        <is>
          <t>TRUE</t>
        </is>
      </c>
      <c r="E97" s="8" t="inlineStr">
        <is>
          <t>missing_span_fallback_head</t>
        </is>
      </c>
      <c r="F97" s="8" t="inlineStr">
        <is>
          <t xml:space="preserve">[Context: arm evidence span not recoverable from the extraction store for this row. Showing head of paper truncated for worksheet display — prefer UNCLEAR unless the claim is clearly visible in this head context.]
## Semi -Autonomous Electrosurgery for Tumor Resection Using a Multi -Degree of Freedom Electrosurgical Tool and Visual Servoing*
Justin D. Opfermann, Simon Leonard, Ryan S. Decker, Nicholas A. Uebele, Christopher E. Bayne,
Arjun S. Joshi, Axel Krieger, Member, IEEE
Abstract - This paper specifies a surgical robot performing semi-autonomous electrosurgery for tumor resection and evaluates  its  accuracy  using  a  visual  servoing  paradigm.  We describe the design and integration of a novel, multi-degree of freedom  electrosurgical  tool  for  the  smart  tissue  autonomous robot (STAR). Standardized line tests are executed to determine  ideal  cut  parameters  in  three  different  types  of porcine  tissue.  STAR  is  then  programmed  with  the  ideal  cut setting for porcine tissue and compared against expert surgeons using open and laparoscopic techniques in a line cutting task. We  conclude  with  a  proof  of  concept  demonstration  using STAR to semi-autonomously  resect  pseudo-tumors  in  porcine tissue using visual servoing. When tasked to excise tumors with a consistent  4mm  margin, STAR  can  semi-autonomously dissect  tissue  with  an  average  margin  of  3.67  mm  and  a standard deviation of 0.89mm.
## I. INTRODUCTION
Robotic  surgical  systems  have  had  a  drastic  impact  on minimally  invasive  surgeries.  Platforms  such  as  the  da Vinci TM robot  (Intuitive  Surgical,  Sunnyvale,  California) provide stereoscopic vision, dexterous tools, motion scaling, and  improved  ergonomics  that  enable  minimally  invasive surgery (MIS) in tight anatomic spaces such as the head and neck [1]. Patients diagnosed with head and neck squamous cell  carcinomas  (SCC)  [2]  require  accurate  tool  placement and  motion  to  resect  tumors  with  exact  margins.  Tumor margins are particularly important as patients are at increased risk for recurrences, repeat surgeries, and reconstructive procedures [3] if the tumor is not sufficiently cleared. Alternatively, if the tumor  margin is too large, the patient may suffer severe functional impairment of the upper aerodigestive tract, and a lower quality of life.
Today,  tissue  resection  is  performed  by  either  open  or endoscopic techniques. Robotic surgical assistants incorporate highly dexterous tools, hand tremor filtering, and
* Research reported in this paper was supported by National Institute of Biomedical Imaging and Bioengineering of the National Institutes of Health under award number 1R01EB020610. The content is solely the responsibility of the authors and does not necessarily represent the official views of the National Institutes of Health.
- J.  D.  Opfermann,  R.  S.  Decker,  C.E.  Bayne,  A.  Krieger  are  with  the Sheikh Zayed Institute for Pediatric Surgical Innovation, Children's National Health System, 111 Michigan Ave. N.W., Washington, DC 20010. {jopferma, sleonard, rdecker, cbayne3, akrieger}@cnmc.org.
- S.  Leonard  and  N.  A.  Uebele  are  with  the  Electrical  Engineering Department, Johns Hopkins University, Baltimore, MD 21211. {sleonard, nuebele1}@jhu.edu.
- A.  S.  Joshi  is  with  the  Division  of  Otolaryngology  -  Head  and  Neck Surgery  at  The  George  Washington  University,  Washington,  DC  20052. {ajoshi}@mfa.gwu.edu.
- A. Krieger is with the Mechanical Engineering Department, University of Maryland, College Park, MD 20742. {axel}@umd.edu.
Fig.  1.  STAR  with  attached  electrosurgical  tool  (left),  closer  view  of workspace showing NIR and color cameras (right).
&lt;!-- image --&gt;
&lt;!-- image --&gt;
motion scaling for MIS SCC resection in trans oral robotic surgery (TORS) [1]. There are two major limitations with a standard robotic assistive surgery (RAS) approach for TORS.  First,  tissue  motion  and  irregular  margins  require high  precision  cutting  over  a  long  duration  [4],  placing burden  on  surgeons  and  contributing  to  variable  tissue margins. Literature recommends a minimal margin of 4mm to adequately resect diseased tissue [1], [5]. Secondly, SCC is  hard  to  visualize  intraoperatively  due  to  occlusion  and textural similarity to surrounding tissues. The surgeon must rely  on  experience  and  preoperative  imaging  to  determine how  much  tissue  to  resect,  leading  to  inconsistent  tumor margins with aforementioned negative consequences.
Semi-autonomous  tumor  resection  is  one  solution  to create consistent tumor margins independent of tumor location,  size,  shape,  and  surgeon  experience.  The  first contribution  of  this  paper  is  to  determine  the  ideal  cutting parameters of the Smart Tissue Autonomous Robot (STAR) [6].  This paper expands prior work by discussing the design and integration of a multi-degree of freedom (DOF) electrosurgical  tool  to  adapt  STAR  for  semi-autonomous electrosurgery. Using this tool, STAR performs cutting tasks in  three  tissue  types  to  determine  the  ideal  cutting  settings for semi-autonomous operation. These parameters are validated by comparing STAR's  cut quality to expert surgeons  in  cadaver  tissue.  Second,  a  surgical  workflow  is demonstrated  to  resect  SCC  pseudo-tumors  under  semiautonomous control in ex vivo tissue using visual servoing. The  integration  of  a  visual  servoing  routine  replaces  the open-loop control presented in [6].
## II. PRIOR WORK
The advantages of autonomous robots have been demonstrated in applications from manufacturing to medical tasks  [7],  [8].  Limited  autonomous  RAS  with  pre-planned functionality was introduced in bony orthopedic procedures
(e.g. ROBODOC, Caspar, and CRIGOS), radiotherapy, and cochlear implantation [9]-[17]. Another robot, Probot, uses image  guidance  to  perform  repetitive  motions  of  a  cutter [18].  Completely  automated  soft  tissue  surgery  is  not  yet possible,  but  the  surgical  subtasks  of  knot  tying,  needle insertion, and executing predefined motions have been achieved  [19]-[23].  Challenges  from  living  tissue  such  as occlusion,  respiratory  motions,  or  tissue  char  limit  prior results to phantom tests.
One robot for autonomous surgical tasks is the RAVEN surgical system. Using stereo imaging and low level motion planning,  the  pose  of  surgical  graspers  could  be  detected during multilateral debridement of phantom tissue [27]. A da Vinci TM Surgical system  outfitted with the  da  Vinci TM Research Kit (DVRK) [24] utilized learning by observation to perform surgical debridement of viscoelastic tissue phantoms including detection of circular targets, and completed  circle  cutting  tasks  [25].  The  DVRK  was  also used  in  ultrasound  guided  dissection  of  cryogel  phantoms [26].  These  papers  are  limited  in  scope  as  they  require  the entire  cut  region  to  be  marked,  rely  on  a  single  pass, mechanical cutting technique, and are not used with animal tissues.
Custom surgical tools and automated tool changing have been integrated  with the DVRK. This setup enabled the da Vinci TM Surgical System to autonomously detect, map, and remove pseudo-tumors in phantom tissues [27]. The RAVEN  II  surgical  system,  when  equipped  with  stereo tracking and  near-infrared (NIR)  imaging,  could detect pseudo neuroblastoma, generate a surgical plan, and execute semi-autonomous tumor ablation [28]. While each technology  demonstrates  proof  of  concept  for  autonomous cutting, they do not consider tissue motion, deformation, and textural similarity in clinical applications. Phantom experiments  are  also  limited  when  assessing  tissue  char  in electrosurgical and ablation tasks.
STAR, shown in Fig. 1, is the first robot to address the challenges  of  tissue  motion,  deformation,  and  similarity  to complete tasks in soft tissue surgeries. STAR incorporates a 7-DOF lightweight robot (KUKA LWR 4+), plenoptic and NIR imaging system, motion planning software, and robotic tool  sets.  STAR  tracks  the  deformable  environment  by detection  of  NIRF  markers  placed  on  target  tissue.  The NIRF  markers  are  biocompatible  and  can  be  visualized through blood and tissue occlusions. The NIR and plenoptic cameras  are  registered  together,  so  metric  coordinates  of each marker can be calculated. Using this setup, STAR can accurately track, account for, and respond to deformation.
Most recently, STAR performed semi-autonomous intestinal  anastomosis  in  soft  tissue  with  more  consistency and quality than surgeons using open, laparoscopic, or RAS techniques  in  phantom  and  ex  vivo  tissue  [29].  STAR  was also  used  successfully  in  a  pre-clinical  study  to  perform intestinal anastomosis in four porcine models [30].
## III. METHODS
In this work, STAR is used to perform semi-autonomous cutting  in  porcine  tissue,  execute  a  comparison  study  to expert surgeons in line cutting tasks, and semi-autonomously resect pseudo-tumors with clinical margins (see supplemental video). The design and integration of a 2-DOF electrosurgery  tool  is  first  discussed.  Performance  of  the electrosurgical  cutting  tool  is  dependent  on  the  energy  and current density applied to target tissue [31]. The parameters power and cutting  speed vary  the  applied  energy,  while depth of cut influences current density. To optimize parameters,  STAR  executes  a  cutting  routine  of  5cm  long lines to a depth of 4mm. Parameters are varied between two power settings,  two  depths  per  pass,  and  three  speeds.  The routine is repeated in three tissue types to assess quality.
After  quantifying  cutting  parameters,  STAR  is  used  to compare semi-autonomous operation against expert surgeons in line cutting tests. Surgeons are asked to make a 5cm long incision  through  porcine  skin  tissue.  STAR,  programmed with the cutting parameters found previously, is instructed to do  the  same  task.  The  resulting  incisions  are  compared  on time,  deviation  from  the  ideal  cut  line,  and  tissue  char. Finally, STAR demonstrates semi-autonomous tumor resection.  Cadaver tumor  models are created by implanting pseudo-tumors into porcine tissue plates. NIRF markers are manually placed along the tumor edge. STAR identifies the NIRF markers and generates a tumor resection plan consisting  of  a  uniform  4mm  margin.  STAR  uses  visual servoing along the surgical plan to resect the pseudo-tumor.
## A. Design of a Dexterous Robotic Cutting Tool
One  advantage  of  RAS  over  manual  MIS  is  the  use  of multi-DOF  surgical  tools.  The  extra  DOF  enable  wristed motions of the robotic tools, and provide finer dexterity than standard  laparoscopic  tools,  with  improved  ergonomics. When multi-DOF tools are combined with a robotic positioner  such  as  the  da  Vinci TM Surgical  System,  the surgeon has 6-DOF control of the surgical tool for any tool orientation within the patient.
A  robot  designed  for  semi-autonomous  cutting  tasks would  also  need  6-DOF  control  of  the  cutting  tool.  STAR utilizes  a  7-DOF  robotic  positioner  (KUKA  LWR  4+)  for complete control in an open surgical setting. In a laparoscopic  surgery,  STAR's  tools  pass  through  a  remote center of  motion (RCM) reducing the system to 4-DOF. A two  2-DOF  cutting  tool  is  necessary  to  restore  6-DOF control for laparoscopic use.
The prototype robotic cutting tool was built by modifying a commercially available 2-DOF laparoscopic grasper Radius T (Tuebingen Scientific, GMBH, Tübingen, Germany). The tool was mechanized by a custom adapter to
Fig.  2.  Computer  aided  drawing  of  the  2-DOF  electrosurgical  tool, compatible cutting electrodes including needle electrode used in experiments, quick connect for electrode insertion and novel components.
&lt;!-- image --&gt;
couple the 2-DOF tool to a 6-axis motor pack. The tool's tip was replaced by a quick release connector to accommodate electrosurgical electrodes with a shaft diameter of 3/16'. The tool  tip  was  electrically  insulated  from  the  Radius  T,  and electrical conductors were routed within the tool shaft. Each conductor  was  terminated  with  a  standard  electrosurgical connector.  The  pitch  and  roll  motion  of  the  cutting  tool  is inherently  different  than  the  wristed  pitch  and  yaw  of  da Vinci TM tools.  While  both  tools  provide  2-DOF,  the  pitch and  roll  motion  of  the  cutting  tool  is  accomplished  by beveled  gearing  within  the  commercial  Radius  T  tool.  The gearing systems allows the cutting tool to be disassembled, cleaned, sterilized, and withstand repeated clinical use, whereas  da  Vinci's TM cable  and  pulley  setup  cannot  be disassembled and is only approved for a limited number of uses [32].
Fig.  2  shows  a  computer  aided  design  (CAD)  of  the cutting tool. A standard quick release interface at the distal tip interfaces with standard electrodes. The needle electrode used  in  this  paper  has  insulation  which  is  tracked  during visual  servoing.  The  cutting  tool  is  actuated  by  a  6-axis motor pack with DC brush motors (Maxon Motors, Sachseln,  Switzerland).  One  motor  actuates  pitch  through two bevel gears and spur gear, while a second motor actuates tip  roll  through  bevel  and  crown  gearing.  Each  motor includes  an  encoder  for  precise  positioning  using  EPOS2 controllers (Maxon Motors, Sachseln, Switzerland). Communication  between  the  robot  and  tool  is  though  a controller area network. The tool is homed by energizing the pitch motor with current control until it reaches a hard stop.
## B.  Electrosurgical Unit
The cutting tool is powered by a commercial electrosurgical  unit  (ESU)  ASG300  (DRE  INC,  Louisville, Kentucky,  USA).  The  cutting  tool  utilizes  a  monopolar setup,  where  high  energy  pulses  are  applied  by  the  tip electrode and returned to the generator though a grounding plate. Controlled, localized heat using this monopolar setup vaporizes target tissue. In addition to cutting tissue, the ESU can output a modulated waveform to coagulate target tissue.
## C.  Imaging System
The dual camera NIR and color imaging system shown in Fig. 3 [6], [30], [33] is used. The system consists of a 760 nm high power light-emitting diode (North Coast Technical Inc., Chesterland, OH), NIR camera (Basler Inc., Exton, PA) with an 845nm±55nm filter to capture the emitted NIR light (Chroma Technology Corp., Bellows Falls, VT), and a color camera  for  visible  light  (Point  Grey  Research,  Richmond, BC).  Both  cameras  are  calibrated,  where  the  NIR  camera visualizes  and  tracks  NIRF  markers  in  the  surgical  field, while  the  RGB  camera  tracks  position  of  the  cautery  tool. NIRF markers are advantageous because their spectral signal is  easily  segmented  from  tissue  in  the  surgical  field,  while their  emission  wavelength  penetrates  thin  tissues,  making them robust to occlusion and char during electrosurgery. The NIRF  markers  are  made  from  indocyanine  green  (ICG), biocompatible glue, and are applied with a syringe.
Fig. 3. NIR and color camera imaging system.
&lt;!-- image --&gt;
## D.  Straight Line Tests and Control
STAR's  software  can  be  represented  by  a  series  of related nodes communicating on the Robot Operating System  (ROS)  framework.  Nodes  deal  with  input  from sensors such as cameras, communication between ROS and the KUKA LWR4+ robot, and with higher-level control and planning.  For  real  time  communication  with  the  robot,  an Open  Robot  Control  Software  (OROCOS)  component  acts as  a  bridge  between  ROS  and  the  Fast  Research  Interface (FRI)  on  the  KUKA  control  cabinet.  Straight  line  cutting tests  to  identify  cutting  parameters  were  conducted.  Three tissue  types  were  prepared  for  cutting  tasks.  The  operator inputs the total depth of cut, depth per pass, cut speed, and cut length. The software computes a trajectory consisting of the: approach, cut, retract, and reset motions. Between each motion the operator can inspect the tool prior to continuing the operation. This control scheme was repeated for comparison tests between STAR and expert surgeons.
## E.  Visual Servoing
Delicate  interactions  between  the  electrocautery  tip  and tissues  are  difficult  to  model  and  simulate,  while  thickness and  composition  can  affect  cutting  effectiveness.  These variations can result in tissue deformations and the accumulation  of  potential  energy  that  can  cause  erratic motions when released. These complex interactions, compounded  with  low  stiffness,  mechanical  compliances, sensor  calibration,  and  kinematics  errors  can  decrease  the accuracy  of  the  interaction  [9],  [29].  To  mitigate  these sources  of  modeling  errors,  image-based  visual  servoing  is used  (IBVS)  [34]  to  control  the  motion  of  the  robot  from errors  measured  directly  in  image  data.  This  approach  is robust to small calibration errors and other deformations that can  be  observed  [35].  Using  IBVS,  the  system  ensures  the cautery  tool will follow  a  trajectory  defined  by  image coordinates. The advantage of using IBVS is that position of the cautery tool is controlled by GLYPH&amp;lt;1&amp;gt; GLYPH&amp;lt;2&amp;gt; GLYPH&amp;lt;3&amp;gt; ∗ GLYPH&amp;lt;5&amp;gt; GLYPH&amp;lt;3&amp;gt; , which defines the error between the measured image coordinate of the tool tip, GLYPH&amp;lt;3&amp;gt; GLYPH&amp;lt;2&amp;gt; GLYPH&amp;lt;6&amp;gt;GLYPH&amp;lt;7&amp;gt; 	GLYPH&amp;lt;9&amp;gt; GLYPH&amp;lt;10&amp;gt; GLYPH&amp;lt;11&amp;gt; , and  the  desired  tip  coordinates GLYPH&amp;lt;3&amp;gt; ∗ .  For  an eye-to-hand  configuration,  the  velocity  of  the  camera GLYPH&amp;lt;12&amp;gt; decreases the error e to zero by solving the IBVS control law for point features [36].
The  implementation  handles  a  vector  of N target  points GLYPH&amp;lt;13&amp;gt; GLYPH&amp;lt;2&amp;gt; GLYPH&amp;lt;6&amp;gt;GLYPH&amp;lt;3&amp;gt; GLYPH&amp;lt;14&amp;gt; ∗ …	GLYPH&amp;lt;3&amp;gt; GLYPH&amp;lt;16&amp;gt; ∗ GLYPH&amp;lt;10&amp;gt; ;  once  the  measured  tip  position  is  within  a certain threshold number of pixels of the current target GLYPH&amp;lt;3&amp;gt; GLYPH&amp;lt;17&amp;gt; ∗ , it
advances  to  the  next  target, GLYPH&amp;lt;3&amp;gt; GLYPH&amp;lt;18&amp;gt; ∗ .  Once  it  has  reached GLYPH&amp;lt;3&amp;gt; GLYPH&amp;lt;16&amp;gt; ∗ it starts  from GLYPH&amp;lt;3&amp;gt; GLYPH&amp;lt;14&amp;gt; ∗ again,  enabling  it  to  make  several  passes  to complete a cut.
NIRF marker Tracking: Experimentally, the Visual Servoing  Platform  (ViSP)  [37]  library  is  used  to  track  the tumor  position  using  NIRF  markers  with  the  NIR  camera and the tip of the cautery tool in the RGB camera. The image coordinates of the NIRF markers determine the pose of the tumor in the coordinate frame of the camera by using a 2D3D  registration  algorithm  based  on  the  minimization  of reprojection errors [38]. The image-based excision trajectory is generated using the tumor pose to calculate and project a 3D tumor model with 4 mm margins in the camera frame.
RGB Tool Tip Tracking: While ViSP works well for blob tracking the main body of the tool, it places coordinates of this  blob  at  the  centroid  instead  of  the  tip  of  the  tool.  To obtain  position  of  the  tool  tip,  a  covariance  matrix  was constructed for the tool tip blob by computing the centroid GLYPH&amp;lt;19&amp;gt; GLYPH&amp;lt;20&amp;gt; of  all  of  the  points  within  that  blob,  finding  the  difference vector GLYPH&amp;lt;21&amp;gt; GLYPH&amp;lt;17&amp;gt; GLYPH&amp;lt;2&amp;gt; GLYPH&amp;lt;19&amp;gt; GLYPH&amp;lt;20&amp;gt; GLYPH&amp;lt;5&amp;gt; GLYPH&amp;lt;19&amp;gt; GLYPH&amp;lt;17&amp;gt; between any point GLYPH&amp;lt;19&amp;gt; GLYPH&amp;lt;17&amp;gt; inside the blob and the centroid, and finding the covariance matrix for that point as GLYPH&amp;lt;22&amp;gt; GLYPH&amp;lt;17&amp;gt; GLYPH&amp;lt;2&amp;gt; GLYPH&amp;lt;21&amp;gt; GLYPH&amp;lt;17&amp;gt; GLYPH&amp;lt;21&amp;gt; GLYPH&amp;lt;17&amp;gt; GLYPH&amp;lt;11&amp;gt; .  Then,  the  total  covariance  matrix  for  the tracked blob of the tool can be found as ∑ GLYPH&amp;lt;22&amp;gt; GLYPH&amp;lt;17&amp;gt; GLYPH&amp;lt;17&amp;gt; .
The eigenvalue decomposition of matrix GLYPH&amp;lt;22&amp;gt; provides  the eigenvectors that indicate major and minor axes of the tool. Knowing  the  tool  is  longest  along  the  length,  the  largest eigenvector in magnitude can be followed from the centroid of the tool towards the tip. To find the tip of the tool GLYPH&amp;lt;3&amp;gt; , the edge  of  the  blob  is  intersected  with  the  major  eigenvector extended from the centroid of the blob.
Image-Based  Trajectory: The  excision  trajectory P and the  tool  tip GLYPH&amp;lt;3&amp;gt; must  be  expressed  in  the  same  coordinate frame. Since P is defined in the coordinate frame of the NIR camera  and GLYPH&amp;lt;3&amp;gt; is  measured  in  the  coordinate  frame  of  the RGB camera,  the  planar  trajectory  is  transformed  into  the latter frame by a homography and the position of the cautery tip  is  moved  along  the  image-based  trajectory  in  the  RGB images. The trajectory is repeated several times, increasing the cutting depth by 2mm for each iteration.
## IV. EXPERIMENTS
## A.  Determining Tissue Cutting Parameters
The ESU has two coagulation settings, two cut settings, and  ten  blend  settings  that  affect  the  waveform  used  for semi-autonomous electrosurgery. Additionally, the  ESU power  can  be  adjusted  from  1W-300W  for  each  of  these waveforms, resulting in 4200 unique electrical settings from the  ESU  alone.  The  shape  and  power  of  each  waveform directly impacts physiological response in tissue. For instance, a cutting waveform  delivers continuous high frequency  energy  best  for  vaporizing  tissue.  To  create  a coagulum on target tissue, one would use a pulsed waveform that simultaneously vaporizes and coagulates tissue.
In  addition  to  electrical  waveforms,  cutting  speed  and depth have the potential to impact the quality of cut in target tissue. As cutting speed and depth increase, less energy will be  delivered  to  target  tissue,  resulting  in  a  reduction  of collateral  tissue  damage  but  less  vaporization  of  target tissue. Alternatively, as cutting speed and depth decrease, more energy will be delivered to target tissue resulting in a cleaner cut with more collateral tissue damage. In  the  following  experiment, the  parameters  power,  speed, and depth of cut that  produce the best quality of cut are determined. The continuous cutting waveform was assumed to be ideal for a cutting  task  and  used  for  all experiments.
Fig.  4.  Setup  of  tissue  plates  for cutting parameter tests.
&lt;!-- image --&gt;
Porcine  fat,  muscle,  and  skin  were  purchased  from  a butcher  (Smithfield  Foods,  Smithfield,  VA)  and  sliced  into square  tissue  plates  approximately  100mm  on  each  side. Each tissue plate  was placed  on top of the ESU grounding electrode and clamped using four wing nuts and an insulated cover as shown in Fig. 4. A 75cm x 75cm window was cut into  the  insulated  cover  to  allow  the  electrosurgical  tool  to access the tissue plate. STAR was programmed to cut a 5cm length  in  each  tissue  along  the  +X  axis  as  described  in section IIID above. The speed of cut was selected to be 1, 5, or 10 mm/s for the muscle and skin plates, and 10, 15 or 20 mm/s for the fat plates. The depth of cut was set to 0.5 or 1mm/pass and cuts were performed to a total depth of 4mm. A  power  setting  of  20W  and  30W  for  muscle  and  skin  or 10W  and  20W  for  fat  was  used  for  each  combination  of cutting  depth  and  speed.  All  12  cutting  parameters  were tested using the needle electrode shown in Fig. 2, in each of the 3 tissue types (n=1) for a total of 36 trials.
To determine the quality of  cut,  metrics  for  each  tissue are evaluated against tissues of the same type. The quality of cut based on the amount of tissue char, overall length of cut, average  distance  of  cut  length  from  the  ideal  cut,  and maximum  distance  of  cut  length  from  the  ideal  cut  was evaluated.  The  amount  of  residual  char  is  one  of  the  most important metrics to consider as char corresponds with tissue damage.  Additionally,  a  sample  with  too  much  char  is assumed  to  correlate  with  collateral  tissue  damage  and impact proper healing after surgery. When two settings have similar char, they are ranked according to the length of cut. A  cut that is not the full 5cm  indicates that cutting parameters are not sufficient to complete the task and cannot be  relied  upon  for  consistent  outcomes.  Finally,  average deviation and maximum deviation from the cut lines indicate
Fig.  5.  Representative  results  for  line  cutting  tasks:  cuts  in  porcine  skin (left) and the same cuts folded to expose and measure the amount of char (right). Each cut was made at a depth of 0.5mm/pass with speeds of 1mm/s, 5mm/s, and 10mm/s from top to bottom using a 20W power setting.
&lt;!-- image --&gt;
&lt;!-- image --&gt;
the  straightness  of  the  cut.  A  perfect  incision  would  have zero deviation from the cut line.
Length  of  cut: Images  of  each  tissue  sample  next  to  a surgical  ruler  (Medline,  Mundelein,  Illinois,  USA)  were taken for each setting. The imaging software ImageJ (National  Institutes  of  Health,  Bethesda,  MD)  was  used  to calculate  the  straight  line  distance  between  the  beginning and ending of each cut in mm.
Deviation from Ideal Cut Line: After segmentation of the cut, ImageJ was used to create a mask of the cut edge. The image  mask  was  exported  to  Matlab  (Mathworks,  Natick, Massachusetts,  USA)  where  the  start  and  end  of  each  cut were selected. Matlab generated the ideal trajectory between the end points, which was overlaid on the segmented edge. The minimum distance between each point on the segmented mask  and  the  straight  line  trajectory  was  calculated.  The average and maximum of these distances are reported as the average and maximum cut deviation. When choosing cutting parameters,  it  is  most  important  to  reduce  the  maximum deviation of the cut line. This strategy minimizes the risk of not adequately clearing the entire tumor margin.
Average Tissue Char: After cutting, tissue samples were folded along the cut line to expose the cut edge as shown in Fig.  5.  RGB  images  were taken and imported into ImageJ. The exposed cut area of each sample was manually segmented and the image converted to gray scale. Gray scale pixel  values  were used to calculate average pixel intensity. To  account  for  variations  in  lighting  conditions  between images, the average pixel intensity immediately adjacent to the  cut  was  used  to  normalize  the  data.  Normalized  pixel intensity  values  are  inverted  to  get  a  measure  for  char.  An average inverted pixel value of 255 indicates complete char of the tissue. It should be noted that because the automated char  analysis  is  dependent  on  the  contrast  between  the  cut edge  and  healthy  tissue,  the  strategy  only  works  for  light colored tissues.
&lt;!-- image --&gt;
Cutting Speed[mm/s]
Fig.  6.  Average  inverted  pixel  intensity  for  each  cutting  combination  as  a measure of local tissue char in porcine skin and muscle.
TABLEI. IDEALCUTTINGPARAMETERSFORSTAR
|        | CuttingParameter   | CuttingParameter       | CuttingParameter   |
|--------|--------------------|------------------------|--------------------|
| Tissue | Power (W)          | Depth of Cut (mm/pass) | SpeedofCut (mm/s)  |
| Fat    | 10                 | 0.5                    | 20                 |
| Muscle | 20                 | 0.5                    | 10                 |
| Skin   | 30                 | 1                      | 10                 |
Analysis  of  the  data  revealed  average  and  maximum deviation  from  the  cut  line  were  consistent  among  each tissue type, irrespective of the cut setting used. The positional  accuracy  of  STAR  accounts  for  these  results. Axial  deviation  of  the  cutting  electrode  from  the  tool  base was measured to be 0.127mm using a concentricity gauge, and the line cutting trajectory was normal to the pitch joint minimizing the effects of backlash on the resulting cut. The most  notable  differences  in  cutting  metrics  were  from  the average  amount  of  char.  Fig. 6 illustrates the  average inverted pixel intensity for each cut in both skin and muscle tissue. After identifying the top three trials that produced the highest  average  pixel  intensity  for  each  tissue  type,  the settings were cross referenced against the total length of cut. The ideal cutting parameters listed in Table I are the settings that  produced  the  least  amount  of  char  for  the  full  5cm incision  length.  The  amount  of  char  was  not  quantified  for fat,  as  the  tissue  melts  during  electrosurgery.  To  determine the ideal cutting parameter in fat, parameters that produced the least deviation at the fastest cutting speed were chosen.
## B.  Line Cutting Comparison Tests
In this task, the experiments are expanded to compare a semi-autonomous paradigm against expert surgeons performing  a  line  cutting  task.  Porcine  skin  tissue  was prepared  as  described  in  section  IVA  above.  Skin  was chosen for this experiment due to the uniformity in preparing the samples, ability to segment the cut edge from surrounding tissue, variation in char between cutting parameters, and the tissue type cut during SCC.
In  practice,  surgeons  are  trained  to  cut  tissue  between known landmarks instead of absolute distances. To conduct a  fair  comparison  for  the  line  cutting  test,  5cm  long  lines were drawn on each tissue sample using a surgical marker. Surgeons  were  asked  to use these surgical markings for reference to cut a 5cm long straight  line,  using  both open and laparoscopic techniques. Surgeons were given the option to choose the waveform and  power  settings  on the  ESU  to  match  what they would use clinically. Surgeons were instructed that their
Fig. 7.  Laparoscoic setup for comparison line tests.
&lt;!-- image --&gt;
TABLE II. COMPARISONRESULTSFORLINEARCUTTINGTASK
|                                           | Surgical Modality   | Surgical Modality   | Surgical Modality   |
|-------------------------------------------|---------------------|---------------------|---------------------|
| Metric                                    | STAR                | Open                | Laparoscopic        |
| Length (cm)                               | 5.05                | 4.68                | 4.73                |
| Avg. Cut Deviation (mm)                   | 0.99 ± 0.26         | 1.16± 0.30          | 1.48± 0.54          |
| MaxCutDeviation (mm)                      | 1.77                | 1.94                | 3.08                |
| Amount of Char (inverted pixel intensity) | 153.89              | 181.77              | 194.10              |
| Time (s)                                  | 44.24               | 34.05               | 38.15               |
samples would be evaluated on length of cut, cut deviation, amount of char, and time. For the open surgical group, tissue plates  with  5cm  long  tissue  markings  were  fixated  and  the surgeon was provided a surgical pick-up and electrosurgical pencil  (Bovie,  Purchase,  NY,  USA).  For  the  laparoscopic group, </t>
        </is>
      </c>
      <c r="G97" s="9" t="inlineStr"/>
      <c r="H97" s="9" t="inlineStr"/>
      <c r="I97" s="9" t="inlineStr"/>
    </row>
    <row r="98" ht="60" customHeight="1">
      <c r="A98" s="6" t="n">
        <v>97</v>
      </c>
      <c r="B98" s="6" t="inlineStr">
        <is>
          <t>sample_size</t>
        </is>
      </c>
      <c r="C98" s="6" t="inlineStr">
        <is>
          <t>150</t>
        </is>
      </c>
      <c r="D98" s="6" t="inlineStr">
        <is>
          <t>TRUE</t>
        </is>
      </c>
      <c r="E98" s="6" t="inlineStr">
        <is>
          <t>arm_span_window</t>
        </is>
      </c>
      <c r="F98" s="6" t="inlineStr">
        <is>
          <t>[Context: ±500 tokens around evidence span. Full paper truncated for worksheet display.]
 it is important to avoid collisions as their workspaces are rarely disjoint.
In this paper, we introduce surgical debridement (pronounced de-BREED-ment) as a relevant sub-task for autonomous surgical robotics. Surgical debridement is a tedious surgical sub-task in which dead or damaged tissue is removed from the body to allow the remaining healthy tissue to heal [2], [10]. Autonomous surgical debridement requires perception to locate fragments, grasp and motion planning to determine collision free trajectories for one or more arms and grippers to grasp them, and control to deposit them into a receptacle (see Fig. 2(b)).
To the best of our knowledge, this project is the first to demonstrate a reliable autonomous surgical sub-task with the Raven robot. We use the Raven surgical robot [12] and a custom stereo vision system to study autonomous multilateral surgical debridement. Our experimental system is shown in Fig. 5.
Sterilization demands that robot actuators and encoders remain outside the body so actuation inside the body is achieved using long cables and flexible elements that compound uncertainty and control of end-effector position and orientation. Most surgical robots, such as the da Vinci and the Raven, have 6 DOF per arm (plus a grasp DOF), so there is no joint redundancy. Also, each arm must enter the body through a fixed portal that constrains the motion at that point akin to a spherical joint. Thus each arm has very limited
dexterity and a workspace that intersects the boundaries of the body cavity.
Human surgeons provide a compelling existence proof that complex and precise manipulation is achievable using such robot hardware; the challenge for robotics is to reproduce the extraordinary perception and control skills of humans.
Kinect-like RGBD cameras can significantly improve robot perception, but they are extremely difficult to use in surgical environments due to the highly reflective surfaces of organic tissues, fluids, and sterilizable actuator surfaces. Therefore, we rely on stereo vision, which is commonly used in minimally-invasive surgery. The challenges of computer vision are well known; they include noise, calibration, correspondence, segmentation, and occlusions.
Because of the uncertainty in robot state estimation and control, replanning is required to prevent robot collisions with obstacles (the other arm, the worksurface, and other objects). Collisions are a familiar problem in robotics, but are exacerbated in surgical robots because a collision with the worksurface can cause human injury or snap delicate cables requiring extensive repair time.
For 30 fragments, we recorded the timing and reliability of the debridement sub-task when performed by a medical student who has experience on a laparoscopic surgical simulator. The medical student viewed a 3D display from the stereo camera pair and used a game controller device to perform local teleoperation. We then recorded the timing and reliability of the same sub-task for 120 fragments using the autonomous system: 60 using one arm only, and 60 using both arms.
## II. RELATED WORK
Existing robotic surgical systems can be categorized into a spectrum based on the modality of interaction with the surgeon [27], [34]. These systems range from pure teleoperated or master/slave systems that directly replicate the motions performed by the surgeon [11], [27], to supervisory or shared-control systems where the surgeon holds and remains in control of the medical instrument and the robot provides assistance [33], to purely autonomous systems where medical motions are planned off-line when detailed quantitative pre-operative plans of the surgical procedure can be laid out and executed autonomously without intraoperative modification [35]. In addition, intelligent robotic assistants have also been proposed for rendering assistance in minimally invasive surgery [17], [19].
In this work, we focus on autonomous execution of a tedious surgical sub-task known as surgical debridement [2], [10], which involves removing damaged tissue from an affected area to allow the surrounding tissue to heal. We note that prior work has addressed the problem of designing planning and control algorithms for autonomous execution of other surgical sub-tasks such as knot tying or suturing [25], [36] and tissue retraction during surgery [14], [20].
Recent advances in motion planning, control, and perception have enabled robotic systems to perform complex manipulation tasks in real world domains [3], [8], [7], [28], [30].
&lt;!-- image --&gt;
&lt;!-- image --&gt;
(c)
Fig. 2. Varying levels of realism in the surgical debridement task. (a) Two arm surgical debridement with simulated anatomical structures containing multiple foam colors. (b) Single arm surgical debridement. (c) Two arm surgical debridement with plain white background. This is the setup used in the experiment.
These systems perform integrated task and motion planning (see e.g., [1], [6], [16], [37]) by using state machines or task graphs [4], [31] for high-level task specification and motion planning algorithms for</t>
        </is>
      </c>
      <c r="G98" s="7" t="inlineStr"/>
      <c r="H98" s="7" t="inlineStr"/>
      <c r="I98" s="7" t="inlineStr"/>
    </row>
    <row r="99" ht="60" customHeight="1">
      <c r="A99" s="8" t="n">
        <v>98</v>
      </c>
      <c r="B99" s="8" t="inlineStr">
        <is>
          <t>secondary_outcomes</t>
        </is>
      </c>
      <c r="C99" s="8" t="inlineStr">
        <is>
          <t>Success rate: 80%; Accuracy: 1.7 ± 1.1 mm</t>
        </is>
      </c>
      <c r="D99" s="8" t="inlineStr">
        <is>
          <t>TRUE</t>
        </is>
      </c>
      <c r="E99" s="8" t="inlineStr">
        <is>
          <t>pass2_window</t>
        </is>
      </c>
      <c r="F99" s="8" t="inlineStr">
        <is>
          <t>[Context: Pass 2 windowed view (paper &gt; 20K tokens). This is the exact text the judge evaluated.]
|                                          | Pos. of idled PSM1/2                                                                                                              | Pos. of /uniFB01 rst insertion/exiting point                                                                                      | Pos. of last insertion/exiting point                                                                                              | Pos. of wound endpoints                                                                                                 |
|------------------------------------------|-----------------------------------------------------------------------------------------------------------------------------------|-----------------------------------------------------------------------------------------------------------------------------------|-----------------------------------------------------------------------------------------------------------------------------------|-------------------------------------------------------------------------------------------------------------------------|
| Arti /uniFB01 cial tissue Porcine tissue | [0.131 /C0 0.067 /C0 0.054] u [ /C0 0.091 /C0 0.012 /C0 0.045] u [0.116 /C0 0.051 /C0 0.055] u [ /C0 0.099 /C0 0.044 /C0 0.091] u | [0.117 /C0 0.066 /C0 0.096] u [ /C0 0.133 /C0 0.044 /C0 0.091] u [0.117 /C0 0.074 /C0 0.086] u [ /C0 0.140 /C0 0.042 /C0 0.079] u | [0.111 /C0 0.053 /C0 0.090] u [ /C0 0.122 /C0 0.032 /C0 0.095] u [0.103 /C0 0.053 /C0 0.082] u [ /C0 0.123 /C0 0.020 /C0 0.078] u | [0.130 /C0 0.066 /C0 0.093] u [0.116 /C0 0.007 /C0 0.060] u [0.131 /C0 0.071 /C0 0.083] u [0.119 /C0 0.045 /C0 0.081] u |
computed based on two virtual 3D markers (named as the ' wound positioners ' ) manually input by the users via stereo images prior to the start of the task. The needle insertion orientation is computable once the insertion and exiting point is known (Pedram et al., 2017). Note that we select dt as 8 mm for the porcine tissue to evaluate task performance under different settings. The moving distance of the suture pulling step is computed based on its consumed length of suture in each throw, which is generically given as 14 mm measured from teleoperation based on the assigned dw and dt . Trials on each type of tissue are conducted continuously to maintain identical setting throughout the experiments.
Weperform ten trials for each type of tissue, respectively, under identical setting. The task-level assessment include task success rate to evaluate reliability, duration of a single throw and the entire task for in-process performance, and resultant suture pattern accuracy for task quality. Figure 26 illustrates the frames of task execution process on both the arti /uniFB01 cial and porcine tissue viewing from the sensing (left) camera. The task is de /uniFB01 ned as ' successful ' only if the suture passes through both edges of the wound for enough times without user interference. The overall success rate of performing /uniFB01 ve-throw suturing is 80% on the arti /uniFB01 cial tissue (i.e., 8/10) and 70% on the porcine tissue (i.e., 7/10). The failure cases are either subject to needle-suture
Figure 26. Frames of dual-arm wound suturing using our framework on the arti /uniFB01 cial tissue ( /uniFB01 rst row) and the porcine tissue (second row). Each image is captured at the same moment in the step (during needle targeting in the /uniFB01 rst row and during needle insertion in the next row).
&lt;!-- image --&gt;
entanglement or missing the exiting point during insertion. It could be further elevated to 90% (i.e., 9/10) for both the arti /uniFB01 cial tissue and porcine tissue suturing, respectively, if manual suture arrangement is provided during the task. Note that the above data is calculated by directly regarding a task as a failed trial once any step failure occurs during the process. For step-wise failure, we manually halt the task once a failed step occurs and rearrange the needle/suture accordingly, and then let the robot proceed to the rest of the task to compute the accumulative number of step failure. In this case, a total of 5 motion failures during 10 trials of /uniFB01 vethrow suturing (or among the totally 640 motion steps), which indicates 0.8% of motion failure.
Suturing the porcine tissue owns lower success rate, as the tissue surface might encounter irreversible deformation after many stitches. The trajectories of the two instruments ' distal tool for completing such task are shown in Figure 27. It can be seen that the in-process trajectories maintain good consistency among individual throws without unpredictable movements. Figure 28 demonstrates the suturing accuracy on the arti /uniFB01 cial tissue. 6 Figure 29 shows the time cost for completing individual throws in the task. The average time of performing one throw is 48.3 ± 1.4 s and 45.1 ± 1.0 s for arti /uniFB01 cial/porcine tissue, with the time variation percentage for being only 2.9% and 2.2%, respectively, which shows good steplevel consistency. The average time cost for completing each throw gradually decreases (shown in Figure 29), as the decreased residual suture length lowers the travel distance for suture pulling. Furthermore, we characterize the outcome quality by manually measuring the deviation of the insertion/exiting position accuracy. The total average accuracy is 1.7 ± 1.1 mm, with the maximum 2.0 mm of wound deviation as the number of throws increases due to the irreversible deformation after several trials. The deformation remains limited in /uniFB02 uence on suturing accuracy, and is regarded tolerable unless it causes misplacement of the needle during insertion (which is directly regarded as failure).
Figure 27. Trajectories of the two instruments during the /uniFB01 vethrow suturing task, where the red/yellow/green/blue/purple indicates the trajectories from 1st to 5th throw, respectively.
&lt;!-- image --&gt;
## 8.5. Overall assessment
In this subsection, we validate the task-level performance of our framework by comparing with existing works reporting either manual task operations by novice surgeons, or state-of-the-art automation approaches. We focus on aspects including the time cost, the step/task failure, and number of individual trials in each task which are all metrics that re /uniFB02 ect the task execution quality and consistency during performance assessment (Martin et al., 1997). The existing works which aim to automate the identical tasks (e.g., continuous debridement and suturing) using the standard guidelines with articulated surgical robots will be especially selected and compared to ours as side-by-side analysis. Note that we are unable to provide identical task-relevant parameter settings for performance comparison, as many works do not provide detailed parameter settings. The comparison will be conducted based on their best reported results as well.
We /uniFB01 rst summarize the duration performance from the above experiments into time cost for completing each</t>
        </is>
      </c>
      <c r="G99" s="9" t="inlineStr"/>
      <c r="H99" s="9" t="inlineStr"/>
      <c r="I99" s="9" t="inlineStr"/>
    </row>
    <row r="100" ht="60" customHeight="1">
      <c r="A100" s="6" t="n">
        <v>99</v>
      </c>
      <c r="B100" s="6" t="inlineStr">
        <is>
          <t>key_limitation</t>
        </is>
      </c>
      <c r="C100" s="6" t="inlineStr">
        <is>
          <t>The difficulty in accurately replicating grasping conditions in the real environment, leading to inconsistent results.</t>
        </is>
      </c>
      <c r="D100" s="6" t="inlineStr">
        <is>
          <t>FALSE</t>
        </is>
      </c>
      <c r="E100" s="6" t="inlineStr">
        <is>
          <t>full_text</t>
        </is>
      </c>
      <c r="F100" s="6" t="inlineStr">
        <is>
          <t>## Soft Tissue Simulation Environment to Learn Manipulation Tasks in Autonomous Robotic Surgery*
Eleonora Tagliabue 1 † , Ameya Pore 1 † , Diego Dall'Alba 1 , Enrico Magnabosco 1 , Marco Piccinelli 1 and Paolo Fiorini 1
Abstract -Reinforcement Learning (RL) methods have demonstrated promising results for the automation of subtasks in surgical robotic systems. Since many trial and error attempts are required to learn the optimal control policy, RL agent training can be performed in simulation and the learned behavior can be then deployed in real environments. In this work, we introduce an open-source simulation environment providing support for position based dynamics soft bodies simulation and state-of-the-art RL methods. We demonstrate the capabilities of the proposed framework by training an RL agent based on Proximal Policy Optimization in fat tissue manipulation for tumor exposure during a nephrectomy procedure. Leveraging on a preliminary optimization of the simulation parameters, we show that our agent is able to learn the task on a virtual replica of the anatomical environment. The learned behavior is robust to changes in the initial end-effector position. Furthermore, we show that the learned policy can be directly deployed on the da Vinci Research Kit, which is able to execute the trajectories generated by the RL agent. The proposed simulation environment represents an essential component for the development of next-generation robotic systems, where the interaction with the deformable anatomical environment is involved.
## I. INTRODUCTION
Diffusion of Surgical Robotic Systems (SRSs) has constantly increased over the last 15 years. This spreading is motivated by enhanced dexterity and 3D vision provided by SRSs that allows to translate a conventionally difficult Minimally Invasive Surgical (MIS) procedure into an easier work for surgeons and, ultimately, to better surgical treatment for patients [1]. Since all MIS procedures are composed of a series of standard subtasks (e.g. dissection, suturing and knot tying), recent SRS research has pushed towards their robotic automation, to allow the surgeon to focus on more critical steps and further improve the overall quality of the surgical treatment. One of the most common subtasks present in most MIS procedures is soft tissue manipulation. For example, in robotic assisted nephrectomy procedures, the surgeon has to manipulate the highly deformable perirenal fat tissue which covers the kidney in order to expose, and subsequently have access to, the region of interest. The main challenge when attempting to automate robotic tissue manipulation relies on accounting for the dynamic behavior of soft tissues interacting with the anatomical environment. The design
1 Authors are with Department of Computer Science, University of Verona, Verona, Italy eleonora.tagliabue@univr.it
† Eleonora Tagliabue and Ameya Pore contributed equally to the paper.
*This project has received funding from the European Research Council (ERC) under the European Union's Horizon 2020 research and innovation programme (grant agreement No. 742671 'ARS') and under the Marie Sklodowska-Curie (grant agreement No. 813782 'ATLAS').
Fig. 1. In our setup, a single arm of the dVRK interacts with silicone fat tissue covering a kidney phantom. The simulated scene controlling dVRK movements can be seen in the background.
&lt;!-- image --&gt;
of hand-crafted control policies requires to consider such dynamic behavior in path planning and control methods. However, the high variability of soft tissue properties makes it very complex to find a control policy able to generalize to realistic anatomical environments.
Deep Reinforcement Learning (DRL) have shown promising results in the automation of robotic tasks, without the need to design ad-hoc control strategies [2]. However, the DRL agent reaches robust performance after it has explored a huge amount of possible policy options, which requires a long training consisting of a large number of attempts, many of which fail with unsafe behavior. Although safe learning methods have been proposed, their exploitation in the surgical robotic field remains limited, due to the impracticality to acquire many training trials from real SRSs [3]. To tackle this issue, some works have proposed to use a sim-to-real approach, where autonomous agents can be trained in a simulated environment and the learned policies can be successfully transferred to a real system [4], [5]. Training an agent in simulation seems the most appropriate strategy to apply DRL to learn surgical subtasks, since the training process can be optimized, avoiding all the limitations related to technical and ethical aspects of organizing clinical experiments. However, to exploit sim-to-real methods in the surgical robotic field, it is essential to have realistic and fast simulation environments where to prototype and test the algorithms. Realism is an important requirement of the simulation framework used, in fact it has been proved that
the greater the discrepancy between the simulated and real environments (called reality gap ), the higher the probability that a policy learned in simulation will perform poorly in the real world [6].
In this work, we introduce a completely general and modular framework that allows to exploit RL methods to learn task automation in simulated surgical environments which involve deformable objects. The main contributions of this work are the following:
- 1) we present a complete open-source 1 virtual environment designed for training RL methods involving deformable objects interaction;
- 2) we show that a soft tissue manipulation task can be learned in simulation without any user demonstration;
- 3) we demonstrate that the learned policy translates directly to the surgical robotic system thanks to the da Vinci Research Kit (dVRK), without further training.
To the best of our knowledge, this represents the fist attempt of introducing an extensible virtual environment supporting soft tissue simulation for training RL agents in surgical robotic applications. By making it publicly available, we hope to encourage the research community to adopt it for modelling many different scenarios of increased complexity. Furthermore, the simulation framework is designed to enable a straightforward deployment of the learnt behaviours on real SRSs.
## II. RELATED WORKS
Automation of surgical subtasks with the dVRK is a very active research area within the surgical robotics community. Most of the prior works in the field rely on the Learning From Demonstrations (LfD) approach, where the robot learns to perform a task in complete autonomy from a set of demonstrations from expert users [7]-[9]. LfD represents the preferred approach since it does not require to explicitly model the highly deformable anatomical environments the robot interacts with, which would be the most challenging step. However, the robustness of learned tasks to changes in the initial conditions or in the environment is strongly affected by the amount and variety of expert demonstrations provided to the system. Collecting such a dataset is impractical and often unfeasible in clinical settings. Some alternative approaches for surgical actions automation which exploit simple control algorithms have also been proposed, but they require the extraction of visual and geometric features that would need strictly controlled conditions and are thus difficult to generalize in realistic settings [10]. Leveraging on the latest advancements in DRL, which has proved to be promising for learning control strategies in robotics when the behavior of the environment is not completely known, some recent works have focused on applying DRL methods to learn tasks in robotic surgery [10], [11]. In their recent work, Richter et al. proposed the first RL environment for surgical robotics which allows to train DRL policies in simulation before moving to the real SRS, where OpenAI Gym
1 Project available at https://gitlab.com/altairLab/unityflexml
communicates with V-REP robotic simulator [5]. The main limitation of such framework is that it lacks the possibility to model deformable objects, which is extremely important in a realistic simulation, especially if the agent has to interact with the anatomical environment.
In general, there are very few works of sim-to-real RL which involve the manipulation of deformable objects, even fewer if we consider the surgical field [12]. Shin et at. have compared the performances of RL and LfD in automating soft tissue manipulation with the Raven IV surgical system [13]. Although both RL and LfD could successfully learn the task, trajectories learned with RL have not been transferred to the real robotic system because considered too hazardous. If an integrated framework able to provide a more realistic simulation of the environment dynamics were available, it would lead to different conclusions. Surgical pattern cutting learned with DRL in simulation involving deformable objects has been successfully tested on the dVRK in [4], [11]. Authors have used an ad-hoc simulation environment for RL policy learning, which can only simulate a 2D deformable sheet with a set of masses and springs, and cannot thus generalize to more complex deformations and anatomical shapes.
## III. ROBOT PLATFORM AND SIMULATION ENVIRONMENT
In this work, we show that an RL agent can be trained in our simulated environment to manipulate soft tissues and the learned policy can be deployed to the da Vinci Surgical System, controlled through the dVRK [14].
## A. Robot Platform
We consider a scenario with a single dVRK slave unit, known as Patient Side Manipulator (PSM) arm. In order to have a state space which is straightforward to observe for RL in both the simulator and the real robot, the motion of the PSM end-effector (EE) is controlled in the Cartesian space, keeping the EE orientation constant (as in [5])). Although in this work we consider the Large Needle Driver (LND) instrument unit, our framework generalizes to any possible instrument, provided that the corresponding kinematic model is loaded in simulation. Therefore, the PSM EE state is completely characterized by its position p t and gripper state ( g t ∈ { 0 , 1 } , open/close). Similarly to [5], we normalize the PSM positions with respect to the workspace, defined by the PSM joint limits and the obstacles in the environment, to allow generalization of the learned policies to various joint configurations. We assume that the 3D model of the anatomical environment is available, extracted from some kind of pre-operative images such as Magnetic Resonance Imaging (MRI), which allows us to know the position of the tumor area of interest q .
## B. Simulation Environment
Our simulation framework is based on Unity3D engine, a game development platform which has shown promise in medical simulations [15]. The main advantage of using Unity
is that its high modularity allows users to easily customize the environment scene and to exploit advanced features implemented in separate plugins. In particular, our framework relies on two main Unity plugins: the Machine Learning Agents Toolkit (ML-Agents), for training intelligent agents [16], and NVIDIA FleX, for soft object deformation [17].
Deformable bodies are simulated with the Position Based Dynamics (PBD) approach relying on the optimized implementation provided by NVIDIA FleX, which has already proved able to model soft tissue deformations both realistically and fast [15]. Therefore, it is suitable for performing the huge number of trial and error attempts required by RL. In an effort to minimize reality gap, we perform a preliminary optimization procedure to find the PBD deformation parameters that keep the real and the simulated behaviors as close as possible. From what concerns the simulation of the robotic part, we have implemented a closed form inverse kinematics of the PSM to enable the Cartesian space control of the manipulator. At each simulation step, the robotic system is allowed to perform a very small motion increment. Thanks to this feature, we could assume the impact of the robot dynamic behavior to be negligible, thus we have not accounted for it in the simulation [5]. In our simulated environment, grasping of an object is modelled as an atomic event triggered when the relative distance with the EE is less that 2 mm .
## IV. LEARNING SOFT TISSUE MANIPULATION
In this work, methods of RL are employed to learn the actions that the da Vinci system has to perform to expose a kidney tumor by manipulating fat tissue.
## A. Background in RL
Our RL problem is formulated as a Markov Decision Process (MDP) where an agent learns by interacting with the surrounding environment. An MDP is described as a tuple ( S, A, r, P, γ ) , where S is the state space, A is the action space, r : S × A → R is the reward function that encapsulates the goal, P : S × A × S : R is the transition probability function, and γ ∈ [0 , 1] is the discount factor. At each time step t , the environment produces a state observation s t ∈ S . Then, the agent takes an action a t ∼ µ ( s t ) , a t ∈ A , sampled from P ( s t , a t , . ) , which brings it to a new state s t +1 . The goal of the agent is to learn the behavior policy µ : S → A which allows to maximise the expected discounted reward E [ ∑ T -1 i =0 γ i r i ] , where T is the considered time horizon.
## B. Observation and Action Space
In our problem, the agent is represented by the EE of the da Vinci PSM, which interacts with the surrounding anatomical environment, whose initial state is assumed to be known from pre-operative data. Our task consists of moving the PSM arm from a pre-defined initial position p 0 to a position close to the tumor q , grasp the fat and lift it to a pre-defined final position p T . Points p 0 and p T are considered fixed through all the training experiments, to accelerate the training phase by reducing the number of possible configurations.
The state and action space of the environment is:
&lt;!-- formula-not-decoded --&gt;
where || . || is the Euclidean distance. ∆ t,i = 0 . 5 α , α ∈ { 0 , -1 , +1 } tells the agent if it has to remain still, move backward or forward by 0 . 5 mm in the i th spatial dimension, while g t ∈ { 0 , 1 } represents the gripper state (open/close).
## C. Reward Function
We design a reward function which changes depending on the current gripper state:
&lt;!-- formula-not-decoded --&gt;
where k is a normalization factor which depends on the volume in which PSM can move. When the gripper is open, the reward encourages the PSM to move towards the tumor. On the other hand, when the EE has grasped the tissue, it is pushed towards the target position. During training, the rewards are accumulated at each episode. An episode terminates after 1500 steps. Our DRL framework is based on Proximal Policy Optimisation (PPO), in its implementation provided by Unity MLAgents.
## V. EXPERIMENTS
The soft tissue manipulation task we aim to learn consists in grasping and pulling the fat tissue covering the kidney in order to expose a tumor. Our real experimental setup consists of a synthetic kidney phantom covered with silicone fat tissue, shown in Fig. 1. We restrict the portion of fat tissue our agent interacts with to a 90 x 90 mm square region which is rigidly anchored to the top part of the kidney. The silicone patch representing the fat is held in place through a custom designed rigid structure, which enables to uniquely define the position of fat and kidney between the simulated and the real environment. All the simulation experiments, including RL training and dVRK control, ran on a workstation equipped with an AMD Ryzen 3700X processor and NVIDIA TitanX GPU.
## A. Simulation Optimization
To ensure that the simulation used to train our RL agent provides a realistic behavior, we employ the genetic algorithm scheme to optimize PBD parameters most impacting the deformable behavior of the fat tissue our robot interacts with, similarly to [15]. Optimization is performed on some preliminary experiments where a teleoperated PSM arm lifts the fat tissue, which starts from a planar configuration and is rigidly fixed on one side (Fig. 2). We define N = 5 different pinch points along fat contour and L = 3 different levels of lifting are defined for each pinch point. The point cloud representing ground truth positions of the fat tissue is acquired using an Intel RealSense D435 Depth camera (Intel Corporation, Santa Clara, USA), whose position is defined
with respect to a custom calibration board which allows to rigidly align the simulated and the real environment (Fig. 3).
Fig. 2. One of the experiments of the optimization process. The fat tissue is anchored to the calibration board (right side in the Figure). (a) Rest condition; (b) Deformed condition. Point cloud of the deformed tissue is acquired with the depth camera shown on the right.
&lt;!-- image --&gt;
Optimal values for the cluster spacing, cluster radius and cluster stiffness parameters (those mostly controlling the PBD implementation of NVIDIA FleX) are estimated by minimizing the following error glyph[epsilon1] :
&lt;!-- formula-not-decoded --&gt;
where || . || represents the Euclidean distance between the position of the M particles defining the fat in simulation x PBD , at deformation level l and pinch point n , and the closest point of the corresponding point cloud x PCL . The acquired point cloud has been decimated to bring the number of points comparable to M . The diameter of the PBD particles is set to 3 mm (i.e., the width of our tissue sample), which allows to describe the dynamics of the fat tissue with a single layer of particles. The constraints and the range of allowed values for each parameter are set according to [15].
Fig. 3. The calibration board used to uniquely map all the components of our experimental setup to the simulated environment.
&lt;!-- image --&gt;
## B. Simulation
In our pipeline, the agent is trained in simulation always keeping the same initial and final positions ( p 0 and p T ). In order to assess if the behavior learned by the agent is robust to different starting EE positions, we perform an experiment where the trained agent has to perform the task starting from 100 different positions uniformly sampled above the portion of the fat tissue of interest. The task is considered successful if, once the robot EE reaches the final target position, the tumor region becomes visible. Tumor exposure is assessed as percentage of tumor surface which can be seen from a simulated endoscope placed in front of the kidney in the simulation scene (the camera point of view can be appreciated in Fig. 6). To do that, we count the number of pixels belonging to the tumor (i.e., green pixels in our simulation) on the simulated camera image after each grasp. This evaluation allows us to assess if the quality of the exposure is correlated to the initial PSM position.
## C. Robotic Setup
The most important preliminary step that needs to be performed in order to transfer the learned policy from the simulation scene to the real dVRK system consists in the rigid alignment between the real and the simulated environment. In our setup, we map the poses of the PSM in a common reference space by reaching several points on the calibration board shown in Fig. 3. Precise alignment of the two environments is extremely important for our application since all the movements of the da Vinci arm in the real system are directly controlled by the simulated environment. Furthermore, due to the fact that we do not rely on any visual feedback for these preliminary experiments, grasping event is triggered in simulation whenever a collision event between the end-effector and the fat is detected, and the corresponding action is transferred to the real system. Therefore, accurate registration is essential to prevent inconsistencies between the two environments. The policy transfer is evaluated by replicating the simulated scene with the PSM arm starting from 25 different initial positions equally distributed above the lower half of the fat tissue. The proximal part of the fat tissue has not been considered due to safety constraints (e.g., to avoid potential collisions between the robot and the rigid supporting structures). For each starting position, we evaluate the number of times the real system is able to successfully grasp the tissue. Data exchange between the simulated environment and the real one exploits UDP-based communication, as described in [18], at rate of 50 Hz .
## VI. RESULTS
## A. Simulation Optimization
Optimal values for the cluster spacing, radius and stiffness parameters generated with the optimization process are 0 . 127 , 0 . 095 and 0 . 361 respectively, which lead to an average error between the simulated and the ground truth point clouds of approximately 3 mm , comparable with dimensions of PBD particles. These values are employed to describe the deformable behavior of the fat tissue in the simulation scene.
## B. Simulation
Fig. 4 shows the obtained learning curve. The agent takes 3 million steps to learn the whole task. This result is comparable with the ones obtained from previous works based on rigid bodies simulation, for instance [5]. Analyzing the reward trend, it emerges that the agent needs approximately 500 thousand steps to learn the approach behavior towards
the fat, the following 1,5 million steps to learn the interaction with the fat and eventually the last 1 million steps to learn the retract behavior after grasping. Note that the behavior is learned without any visual cues and purely on the basis of positional information.
Fig. 4. The obtained learning curve. Cumulative reward is normalised in the range [ -1 , 0] . The shaded area spans the range of values obtained when training the agent starting from three different initialization seeds.
&lt;!-- image --&gt;
The plot in Fig. 5 shows the percentage of tumor surface which is visible from the simulated camera depending on the starting position of the PSM arm above the fat tissue. The starting position used for the training correspond to the point (6 , 5) of the evaluation grid. Whenever the agent starts from the distal part of the tissue (i.e., the one farther from the fixed region), the agent learns to grasp the tissue and the tumor becomes visible from the camera (at least partially). The learned policy is thus able to generalize to different initial EE positions, except when they are close to the proximal area of the kidney. This behavior can be further appreciated in Fig. 6, which shows simulation results corresponding to two different initialization points. It seems that, when p 0 is initialized close to the fixed fat region, the agent is not able to move towards a reasonable grasping point, thus causing the tumor not to be exposed. This may be due to the fact that our reward function does not penalize the agent if the grasping point is far from the target. It is worth noticing that the obtained policy makes the trained agent able to reach the target position p F with 100% success rate, which means that it has correctly learned to perform the task. The fact that the tumor is not always exposed, even if the agent grasps the tissue, depends on the fact that no visual cues are considered at this stage in the reward function. In future works we plan to integrate the current reward function with an additional term assessing the amount of exposed surface.
## C. Robotic Setup
The trained policies are transferred and tested on the dVRK (Fig. 1). The real and simulated setup are initially aligned with respect to the same reference frame, defined by the center of the calibration board (Fig. 3). The mean positioning error of the PSM arm is 1 . 7 mm . We have been
Fig. 5. Percentage of tumor area exposed to the simulated camera at different initial position of the PSM arm, uniformly distributed over the fat region. The color of each subregion is correlated with the percentage of visible tumor area when p 0 belongs to that subregion.
&lt;!-- image --&gt;
Fig. 6. Simulation results related to two different starting position of the PSM arm, with the corresponding image captured by the simulated camera. Left: EE initial position falls within subregion (2,10) of the grid in Fig. 5, and the tumor is not exposed. Right: EE initial position falls within subregion (8,6) of the grid in Fig. 5, the tumor is exposed.
&lt;!-- image --&gt;
able to successfully replicate the learned behavior from the simulated to the real environment without any appreciable latency. Please refer to the video attachment for further proof of the behavior. The da Vinci EE successfully gets in contact with the fat tissue for all the different initial positions, and it is always able to reach the target point. The main difference between the simulated and the real environment is related to grasping task. Figure 7 shows that the PSM can grasp the fat tissue in 9 cases out of 25, and in 2 cases the tissue is initially grasped but lost during the upward movement (semi-successful grasp). The obtained distribution suggests that the tissue is more likely to be grasped when the EE starts from positions above the tumor area. It is worth noticing that the presence of failed grasps is due to the difference between the real and the simulated grasping. In simulation, when the proximity condition is verified (Section IIIA), a grasping action is triggered and the fat is assumed rigidly attached to the EE. If the same condition could be precisely replicated in the real setup, we expect the total number of accomplished grasps to increase, due to the fact that the
PSM is able to touch the fat surface in all the attempts. In reality, grasping represents a more challenging action which should not be driven only by the relative distance between the instrument and the tissue, but also by tool orientation and tissue properties. Examples of a successful and failed grasps are shown in Fig. 8. This aspect will be addressed in future works by both improving the realism of the simulated grasping and integrating sensors in the real environment able to provide online feedback on the grasping status. Furthermore, we plan to evaluate our approach in more general settings, for example considering a variable orientation of the EE.
Fig. 7. Color of each cell represents the outcome of the grasping task performed with the dVRK, at different initial position of the PSM arm, uniformly distributed over the fat region. Green, orange and yellow represent a successful, semi-successful and failed grasps, respectively. The portion of fat tissue which is not considered for the experiments is colored in gray.
&lt;!-- image --&gt;
Fig. 8. Examples of (a) successful (EE initial position in (8,1) of the grid in Fig. 7) and (b) failed (EE initial position in (9,4) of the grid in Fig. 7) grasps on the dVRK.
&lt;!-- image --&gt;
## VII. CONCLUSIONS
In this work, we designed and implemented a flexible simulation environment suitable for DRL training in surgical robotic applications. We demonstrated the capabilities of the proposed simulation in fat tissue manipulation for the exposure of tumor during robotic assisted nephrectomy procedure. We demonstrated that a DRL agent trained in simulation is able to generalize to real scenario thanks a calibration procedure for optimizing the simulation parameters to reduce the reality gap. Results confirm the robust performance and generalization capabilities of the trained method. The proposed simulation environment is an essential component in development of autonomous agents for controlling surgical tools and manipulating soft tissues. Future work would be focused on autonomous control using visual cues, which would allow to implicitly account for the current deformed tissue configuration. We also plan to extend the work towards using model-based approaches and incorporating imitation based learning to bootstrap the number of training steps.
## REFERENCES
- [1] H. F. Roh, S. H. Nam, and J. M. Kim, 'Robot-assisted laparoscopic surgery versus conventional laparoscopic surgery in randomized controlled trials: a systematic review and meta-analysis,' PLoS One , vol. 13, no. 1, 2018.
- [2] J. Kober, J. A. Bagnell, and J. Peters, 'Reinforcement learning in robotics: A survey,' The International Journal of Robotics Research , vol. 32, no. 11, pp. 1238-1274, 2013.
- [3] R. Cheng, G. Orosz, R. M. Murray, and J. W. Burdick, 'End-to-end safe reinforcement learning through barrier functions for safety-critical continuous control tasks,' in Proceedings of the AAAI Conference on Artificial Intelligence , vol. 33, 2019, pp. 3387-3395.
- [4] B. Thananjeyan, A. Garg, S. Krishnan, C. Chen, L. Miller, and K. Goldberg, 'Multilateral surgical pattern cutting in 2d orthotropic gauze with deep reinforcement learning policies for tensioning,' in 2017 IEEE International Conference on Robotics and Automation (ICRA) . IEEE, 2017, pp. 2371-2378.
- [5] F. Richter, R. K. Orosco, and M. C. Yip, 'Open-sourced reinforcement learning environments for surgical robotics,' arXiv preprint arXiv:1903.02090 , 2019.
- [6] A. Boeing and T. Br¨ aunl, 'Leveraging multiple simulators for crossing the reality gap,' in 2012 12th International Conference on Control Automation Robotics &amp;amp; Vision (ICARCV) . IEEE, 2012, pp. 11131119.
- [7] J. Schulman, A. Gupta, S. Venkatesan, M. Tayson-Frederick, and P. Abbeel, 'A case study of trajectory transfer through non-rigid registration for a simplified suturing scenario,' in 2013 IEEE/RSJ International Conference on Intelligent Robots and Systems . IEEE, 2013, pp. 4111-4117.
- [8] T. Osa, K. Harada, N. Sugita, and M. Mitsuishi, 'Trajectory planning under different initial conditions for surgical task automation by learning from demonstration,' in 2014 IEEE International Conference on Robotics and Automation (ICRA) . IEEE, 2014, pp. 6507-6513.
- [9] A. Murali, S. Sen, B. Kehoe, A. Garg, S. McFarland, S. Patil, W. D. Boyd, S. Lim, P. Abbeel, and K. Goldberg, 'Learning by observation for surgical subtasks: Multilateral cutting of 3d viscoelastic and 2d orthotropic tissue phantoms,' in 2015 IEEE International Conference on Robotics and Automation (ICRA) . IEEE, 2015, pp. 1202-1209.
- [10] T. D. Nagy, M. Tak´ acs, I. J. Rudas, and T. Haidegger, 'Surgical subtask automation?soft tissue retraction,' in 2018 IEEE 16th World Symposium on Applied Machine Intelligence and Informatics (SAMI) . IEEE, 2018, pp. 000 055-000 060.
- [11] N. D. Nguyen, T. Nguyen, S. Nahavandi, A. Bhatti, and G. Guest, 'Manipulating soft tissues by deep reinforcement learning for autonomous robotic surgery,' in 2019 IEEE International Systems Conference (SysCon) . IEEE, 2019, pp. 1-7.
- [12] J. Matas, S. James, and A. J. Davison, 'Sim-to-real reinforcement learning for deformable object manipulation,' arXiv preprint arXiv:1806.07851 , 2018.
- [13] C. Shin, P. W. Ferguson, S. A. Pedram, J. Ma, E. P. Dutson, and J. Rosen, 'Autonomous tissue manipulation via surgical robot using learning based model predictive control,' in 2019 International Conference on Robotics and Automation (ICRA) . IEEE, 2019, pp. 3875-3881.
- [14] P. Kazanzides, Z. Chen, A. Deguet, G. S. Fischer, R. H. Taylor, and S. P. DiMaio, 'An open-source research kit for the da vinci R © surgical system,' in 2014 IEEE international conference on robotics and automation (ICRA) . IEEE, 2014, pp. 6434-6439.
- [15] E. Tagliabue, D. Dall'Alba, E. Magnabosco, C. Tenga, I. Peterlik, and P. Fiorini, 'Position-based modeling of lesion displacement in ultrasound-guided breast biopsy.' IJCARS , 2019.
- [16] A. Juliani, V.-P. Berges, E. Vckay, Y. Gao, H. Henry, M. Mattar, and D. Lange, 'Unity: A general platform for intelligent agents,' arXiv preprint arXiv:1809.02627 , 2018.
- [17] (2018) NVIDIA gameworks. Nvidia FleX. [Online]. Available: https://developer.nvidia.com/flex
- [18] L. Qian, A. Deguet, and P. Kazanzides, 'dVRK-XR: Mixed Reality Extension for da Vinci Research Kit,' in Hamlyn Symposium on Medical Robotics , 2019.</t>
        </is>
      </c>
      <c r="G100" s="7" t="inlineStr"/>
      <c r="H100" s="7" t="inlineStr"/>
      <c r="I100" s="7" t="inlineStr"/>
    </row>
    <row r="101" ht="60" customHeight="1">
      <c r="A101" s="8" t="n">
        <v>100</v>
      </c>
      <c r="B101" s="8" t="inlineStr">
        <is>
          <t>task_performed</t>
        </is>
      </c>
      <c r="C101" s="8" t="inlineStr">
        <is>
          <t>suturing</t>
        </is>
      </c>
      <c r="D101" s="8" t="inlineStr">
        <is>
          <t>TRUE</t>
        </is>
      </c>
      <c r="E101" s="8" t="inlineStr">
        <is>
          <t>arm_span_window</t>
        </is>
      </c>
      <c r="F101" s="8" t="inlineStr">
        <is>
          <t>[Context: ±500 tokens around evidence span. Full paper truncated for worksheet display.]
eexplore.ieee.org.
Digital Object Identifier 10.1109/TRO.2020.3031236
three-dimensional (3-D) vision and ergonomics, intuitive handeye coordination, and small-scale motion. However, there is a fundamental factor limiting the utility gained from these systems. Surgeons are fully responsible for both decision making and action execution while robots merely follow surgeon's commands. Although the surgeon is indispensable for decision making as they have a more complete understanding of the operational requirements, they have limited sensing and action capabilities. Muscle fatigue, restricted sensing capacities, and confined motion dexterity are the key limiting factors [1]. Due to this limitation and the continued growth of machine capabilities, robot autonomy has been introduced into surgical robotics [2].
Current teleoperated robotic systems for soft tissue surgeries, such as da Vinci [3] and Raven [4] (see Fig. 1), are cable driven, which allows remote placement of motors to reduce manipulator size, mass, and inertia on the arms. Despite the great advantages, cable-driven design results in a large positioning error due to elasticity of cables and long kinematic chains of the robotic systems [5]. For teleoperated systems, surgeons compensate for such errors using direct visual feedback of the surgical scenes. Incorporating robot autonomy into soft tissue surgery, however, requires high positioning accuracy and hence enhanced solutions are required for the current surgical robots.
Surgical subtask automation is midlevel autonomy in surgical robotics [2]. Suturing is one of the most challenging and time consuming of all surgical subtasks [6]. Compared to open surgery, suturing using surgical robots is even more difficult due to limited vision and/or haptic feedback [7]. This can cause complications, such as increased tissue trauma from multiple attempts to extract the needle [8] or suture breakage due to lack of force feedback [7]. These challenges, along with the repetitive nature of suturing, make this subtask a great candidate for automation. Suturing can be decomposed into the following seven steps:
- (I) grasping the needle with the inserting arm;
- (II) moving toward the wound and entering the tissue perpendicularly;
- (III) stitching;
- (IV) grasping the needle with the extracting arm;
- (V) extracting needle;
- (VI) knot tying and grasping the needle with the extracting arm;
- (VII) handing off the needle to the inserting arm.
In this article, we consider automating steps (II)-(V) and (VII).
1552-3098 © 2020 IEEE. Personal use is permitted, but republication/redistribution requires IEEE permission. See https://www.ieee.org/publications/rights/index.html for more information.
Fig. 1. Experiment setup of bimanual autonomous suturing.
&lt;!-- image --&gt;
In recent years, robot autonomy has been applied to surgical subtasks, such as tissue manipulation [9]-[12], tissue cutting [13], tumor localization [14], and, in particular, suturing. In [15], optimal needle grasp and entry point were selected based on metrics, such as robot dexterity to perform suturing. Shademan et al. [16] reported a series of autonomous robot-assisted tasks, such as linear suturing and end-to-end anastomosis in ex vivo and in vivo settings. A robotic suturing framework that deployed the kinematic relationship between needle and robot base to servo the RAVEN surgical robot is presented in [17]. In [18], an optimization-based needle path planning was proposed and implemented with the da Vinci Research Kit using robot kinematics and camera registration. Staub et al. [19] presented image-based visual servoing for stitching automation but did not consider factors such as suture depth and a possible needle slip. A single Denso robot arm and monocular camera system was proposed for suturing automation in [20]. In [21] and [22], a needle stitching planner and a 2-D vision-based path following method were proposed to perform automated stitching using a 4-DoF surgical robotic arm with no articulating wrist. Jackson and Çavu¸ so˘ glu [23] suggested two stitching algorithms for autonomous stitching that were executed with an ABB robot arm in an open-loop fashion (e.g., no external sensor such as vision). A customized suturing tool to guide the needle was installed on a KUKA robot and used to automate suturing [24]. Huang et al. [25] developed a multirobot framework that used human demonstrations, a vision-based controller, and KUKA robots for sewing stent grafts, which is analogous to surgical suturing. Hu et al. introduced a customized sewing device and implemented autonomous sewing with an ABB robot [26].
While these studies provided valuable insights into suturing automation, they have notable limitations. First, it is important to quantify</t>
        </is>
      </c>
      <c r="G101" s="9" t="inlineStr"/>
      <c r="H101" s="9" t="inlineStr"/>
      <c r="I101" s="9" t="inlineStr"/>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G2:G101" showDropDown="0" showInputMessage="0" showErrorMessage="1" allowBlank="1" errorTitle="Invalid adjudication" error="Choose one of: SUPPORTED, PARTIALLY_SUPPORTED, UNSUPPORTED, UNCLEAR." type="list">
      <formula1>"SUPPORTED,PARTIALLY_SUPPORTED,UNSUPPORTED,UNCLEAR"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44" customWidth="1" min="1" max="1"/>
    <col width="80" customWidth="1" min="2" max="2"/>
  </cols>
  <sheetData>
    <row r="1" ht="24" customHeight="1">
      <c r="A1" s="5" t="inlineStr">
        <is>
          <t>field</t>
        </is>
      </c>
      <c r="B1" s="5" t="inlineStr">
        <is>
          <t>value</t>
        </is>
      </c>
    </row>
    <row r="2">
      <c r="A2" s="10" t="inlineStr">
        <is>
          <t>run_id</t>
        </is>
      </c>
      <c r="B2" s="4" t="inlineStr">
        <is>
          <t>surgical_autonomy_pass2_full_20260421T174729Z</t>
        </is>
      </c>
    </row>
    <row r="3">
      <c r="A3" s="10" t="inlineStr">
        <is>
          <t>master_seed</t>
        </is>
      </c>
      <c r="B3" s="4" t="inlineStr">
        <is>
          <t>20260422</t>
        </is>
      </c>
    </row>
    <row r="4">
      <c r="A4" s="10" t="inlineStr">
        <is>
          <t>total_rows</t>
        </is>
      </c>
      <c r="B4" s="4" t="inlineStr">
        <is>
          <t>100</t>
        </is>
      </c>
    </row>
    <row r="5">
      <c r="A5" s="10" t="inlineStr">
        <is>
          <t>allocation.UNSUPPORTED.local</t>
        </is>
      </c>
      <c r="B5" s="4" t="inlineStr">
        <is>
          <t>13</t>
        </is>
      </c>
    </row>
    <row r="6">
      <c r="A6" s="10" t="inlineStr">
        <is>
          <t>allocation.UNSUPPORTED.openai_o4_mini_high</t>
        </is>
      </c>
      <c r="B6" s="4" t="inlineStr">
        <is>
          <t>13</t>
        </is>
      </c>
    </row>
    <row r="7">
      <c r="A7" s="10" t="inlineStr">
        <is>
          <t>allocation.UNSUPPORTED.anthropic_sonnet_4_6</t>
        </is>
      </c>
      <c r="B7" s="4" t="inlineStr">
        <is>
          <t>14</t>
        </is>
      </c>
    </row>
    <row r="8">
      <c r="A8" s="10" t="inlineStr">
        <is>
          <t>allocation.PARTIALLY_SUPPORTED.local</t>
        </is>
      </c>
      <c r="B8" s="4" t="inlineStr">
        <is>
          <t>13</t>
        </is>
      </c>
    </row>
    <row r="9">
      <c r="A9" s="10" t="inlineStr">
        <is>
          <t>allocation.PARTIALLY_SUPPORTED.openai_o4_mini_high</t>
        </is>
      </c>
      <c r="B9" s="4" t="inlineStr">
        <is>
          <t>13</t>
        </is>
      </c>
    </row>
    <row r="10">
      <c r="A10" s="10" t="inlineStr">
        <is>
          <t>allocation.PARTIALLY_SUPPORTED.anthropic_sonnet_4_6</t>
        </is>
      </c>
      <c r="B10" s="4" t="inlineStr">
        <is>
          <t>14</t>
        </is>
      </c>
    </row>
    <row r="11">
      <c r="A11" s="10" t="inlineStr">
        <is>
          <t>allocation.SUPPORTED.local</t>
        </is>
      </c>
      <c r="B11" s="4" t="inlineStr">
        <is>
          <t>7</t>
        </is>
      </c>
    </row>
    <row r="12">
      <c r="A12" s="10" t="inlineStr">
        <is>
          <t>allocation.SUPPORTED.openai_o4_mini_high</t>
        </is>
      </c>
      <c r="B12" s="4" t="inlineStr">
        <is>
          <t>7</t>
        </is>
      </c>
    </row>
    <row r="13">
      <c r="A13" s="10" t="inlineStr">
        <is>
          <t>allocation.SUPPORTED.anthropic_sonnet_4_6</t>
        </is>
      </c>
      <c r="B13" s="4" t="inlineStr">
        <is>
          <t>6</t>
        </is>
      </c>
    </row>
    <row r="14">
      <c r="A14" s="10" t="inlineStr">
        <is>
          <t>stratum.UNSUPPORTED</t>
        </is>
      </c>
      <c r="B14" s="4" t="inlineStr">
        <is>
          <t>40</t>
        </is>
      </c>
    </row>
    <row r="15">
      <c r="A15" s="10" t="inlineStr">
        <is>
          <t>stratum.PARTIALLY_SUPPORTED</t>
        </is>
      </c>
      <c r="B15" s="4" t="inlineStr">
        <is>
          <t>40</t>
        </is>
      </c>
    </row>
    <row r="16">
      <c r="A16" s="10" t="inlineStr">
        <is>
          <t>stratum.SUPPORTED</t>
        </is>
      </c>
      <c r="B16" s="4" t="inlineStr">
        <is>
          <t>20</t>
        </is>
      </c>
    </row>
    <row r="17">
      <c r="A17" s="10" t="inlineStr">
        <is>
          <t>tokenizer</t>
        </is>
      </c>
      <c r="B17" s="4" t="inlineStr">
        <is>
          <t>cl100k_base via tiktoken (matches Pass 2)</t>
        </is>
      </c>
    </row>
    <row r="18">
      <c r="A18" s="10" t="inlineStr">
        <is>
          <t>windowing.budget_tokens</t>
        </is>
      </c>
      <c r="B18" s="4" t="inlineStr">
        <is>
          <t>20000</t>
        </is>
      </c>
    </row>
    <row r="19">
      <c r="A19" s="10" t="inlineStr">
        <is>
          <t>windowing.radius_tokens</t>
        </is>
      </c>
      <c r="B19" s="4" t="inlineStr">
        <is>
          <t>500</t>
        </is>
      </c>
    </row>
    <row r="20">
      <c r="A20" s="10" t="inlineStr">
        <is>
          <t>excel.cell_max_chars</t>
        </is>
      </c>
      <c r="B20" s="4" t="inlineStr">
        <is>
          <t>32767</t>
        </is>
      </c>
    </row>
    <row r="21">
      <c r="A21" s="10" t="inlineStr">
        <is>
          <t>pass2.started_at</t>
        </is>
      </c>
      <c r="B21" s="4" t="inlineStr">
        <is>
          <t>2026-04-21T17:47:29.757542+00:00</t>
        </is>
      </c>
    </row>
    <row r="22">
      <c r="A22" s="10" t="inlineStr">
        <is>
          <t>pass2.completed_at</t>
        </is>
      </c>
      <c r="B22" s="4" t="inlineStr">
        <is>
          <t>2026-04-22T09:10:54.987528+00:00</t>
        </is>
      </c>
    </row>
    <row r="23">
      <c r="A23" s="10" t="inlineStr">
        <is>
          <t>pass2.judge_model_name</t>
        </is>
      </c>
      <c r="B23" s="4" t="inlineStr">
        <is>
          <t>gemma3:27b</t>
        </is>
      </c>
    </row>
    <row r="24">
      <c r="A24" s="10" t="inlineStr">
        <is>
          <t>pass2.judge_model_digest</t>
        </is>
      </c>
      <c r="B24" s="4" t="inlineStr">
        <is>
          <t>a418f5838eaf7fe2cfe0a3046c8384b68ba43a4435542c942f9db00a5f342203</t>
        </is>
      </c>
    </row>
    <row r="25">
      <c r="A25" s="10" t="inlineStr">
        <is>
          <t>pass2.codebook_sha256</t>
        </is>
      </c>
      <c r="B25" s="4" t="inlineStr">
        <is>
          <t>ae66c12926951649e6da5747a06d6f81f584c3af53cb3f1979136986230da87d</t>
        </is>
      </c>
    </row>
    <row r="26">
      <c r="A26" s="10" t="inlineStr">
        <is>
          <t>regenerated_at_utc</t>
        </is>
      </c>
      <c r="B26" s="4" t="inlineStr">
        <is>
          <t>2026-04-22T19:05:35.408476+00:00</t>
        </is>
      </c>
    </row>
    <row r="27">
      <c r="A27" s="10" t="inlineStr">
        <is>
          <t>supersedes</t>
        </is>
      </c>
      <c r="B27" s="4" t="inlineStr">
        <is>
          <t>pi_audit_workbook_2026-04-22T18-35-42Z.xlsx</t>
        </is>
      </c>
    </row>
    <row r="28">
      <c r="A28" s="10" t="inlineStr">
        <is>
          <t>regeneration_reason</t>
        </is>
      </c>
      <c r="B28" s="4" t="inlineStr">
        <is>
          <t>source_text hard-truncation replaced with arm-span +-500 token window</t>
        </is>
      </c>
    </row>
    <row r="29">
      <c r="A29" s="10" t="inlineStr">
        <is>
          <t>generated_at_utc</t>
        </is>
      </c>
      <c r="B29" s="4" t="inlineStr">
        <is>
          <t>2026-04-22T19:05:36.171906+00:00</t>
        </is>
      </c>
    </row>
    <row r="30">
      <c r="A30" s="10" t="inlineStr">
        <is>
          <t>sample.arm_totals.local</t>
        </is>
      </c>
      <c r="B30" s="4" t="inlineStr">
        <is>
          <t>33</t>
        </is>
      </c>
    </row>
    <row r="31">
      <c r="A31" s="10" t="inlineStr">
        <is>
          <t>sample.arm_totals.openai_o4_mini_high</t>
        </is>
      </c>
      <c r="B31" s="4" t="inlineStr">
        <is>
          <t>33</t>
        </is>
      </c>
    </row>
    <row r="32">
      <c r="A32" s="10" t="inlineStr">
        <is>
          <t>sample.arm_totals.anthropic_sonnet_4_6</t>
        </is>
      </c>
      <c r="B32" s="4" t="inlineStr">
        <is>
          <t>34</t>
        </is>
      </c>
    </row>
    <row r="33">
      <c r="A33" s="10" t="inlineStr">
        <is>
          <t>sample.full_text_rows</t>
        </is>
      </c>
      <c r="B33" s="4" t="inlineStr">
        <is>
          <t>94</t>
        </is>
      </c>
    </row>
    <row r="34">
      <c r="A34" s="10" t="inlineStr">
        <is>
          <t>sample.windowed_rows</t>
        </is>
      </c>
      <c r="B34" s="4" t="inlineStr">
        <is>
          <t>6</t>
        </is>
      </c>
    </row>
    <row r="35">
      <c r="A35" s="10" t="inlineStr">
        <is>
          <t>sample.truncated_for_workbook_rows</t>
        </is>
      </c>
      <c r="B35" s="4" t="inlineStr">
        <is>
          <t>87</t>
        </is>
      </c>
    </row>
    <row r="36">
      <c r="A36" s="10" t="inlineStr">
        <is>
          <t>strategy.arm_span_window</t>
        </is>
      </c>
      <c r="B36" s="4" t="inlineStr">
        <is>
          <t>63</t>
        </is>
      </c>
    </row>
    <row r="37">
      <c r="A37" s="10" t="inlineStr">
        <is>
          <t>strategy.absence_fallback_head</t>
        </is>
      </c>
      <c r="B37" s="4" t="inlineStr">
        <is>
          <t>4</t>
        </is>
      </c>
    </row>
    <row r="38">
      <c r="A38" s="10" t="inlineStr">
        <is>
          <t>strategy.pass2_window</t>
        </is>
      </c>
      <c r="B38" s="4" t="inlineStr">
        <is>
          <t>6</t>
        </is>
      </c>
    </row>
    <row r="39">
      <c r="A39" s="10" t="inlineStr">
        <is>
          <t>strategy.full_text</t>
        </is>
      </c>
      <c r="B39" s="4" t="inlineStr">
        <is>
          <t>13</t>
        </is>
      </c>
    </row>
    <row r="40">
      <c r="A40" s="10" t="inlineStr">
        <is>
          <t>strategy.missing_span_fallback_head</t>
        </is>
      </c>
      <c r="B40" s="4" t="inlineStr">
        <is>
          <t>14</t>
        </is>
      </c>
    </row>
    <row r="41">
      <c r="A41" s="10" t="inlineStr">
        <is>
          <t>missing_span_warnings.count</t>
        </is>
      </c>
      <c r="B41" s="4" t="inlineStr">
        <is>
          <t>14</t>
        </is>
      </c>
    </row>
    <row r="42">
      <c r="A42" s="10" t="inlineStr">
        <is>
          <t>cell_seed.UNSUPPORTED.local</t>
        </is>
      </c>
      <c r="B42" s="4" t="inlineStr">
        <is>
          <t>314821565</t>
        </is>
      </c>
    </row>
    <row r="43">
      <c r="A43" s="10" t="inlineStr">
        <is>
          <t>cell_seed.UNSUPPORTED.openai_o4_mini_high</t>
        </is>
      </c>
      <c r="B43" s="4" t="inlineStr">
        <is>
          <t>974686558</t>
        </is>
      </c>
    </row>
    <row r="44">
      <c r="A44" s="10" t="inlineStr">
        <is>
          <t>cell_seed.UNSUPPORTED.anthropic_sonnet_4_6</t>
        </is>
      </c>
      <c r="B44" s="4" t="inlineStr">
        <is>
          <t>692372886</t>
        </is>
      </c>
    </row>
    <row r="45">
      <c r="A45" s="10" t="inlineStr">
        <is>
          <t>cell_seed.PARTIALLY_SUPPORTED.local</t>
        </is>
      </c>
      <c r="B45" s="4" t="inlineStr">
        <is>
          <t>1524244371</t>
        </is>
      </c>
    </row>
    <row r="46">
      <c r="A46" s="10" t="inlineStr">
        <is>
          <t>cell_seed.PARTIALLY_SUPPORTED.openai_o4_mini_high</t>
        </is>
      </c>
      <c r="B46" s="4" t="inlineStr">
        <is>
          <t>440634918</t>
        </is>
      </c>
    </row>
    <row r="47">
      <c r="A47" s="10" t="inlineStr">
        <is>
          <t>cell_seed.PARTIALLY_SUPPORTED.anthropic_sonnet_4_6</t>
        </is>
      </c>
      <c r="B47" s="4" t="inlineStr">
        <is>
          <t>421653010</t>
        </is>
      </c>
    </row>
    <row r="48">
      <c r="A48" s="10" t="inlineStr">
        <is>
          <t>cell_seed.SUPPORTED.local</t>
        </is>
      </c>
      <c r="B48" s="4" t="inlineStr">
        <is>
          <t>2026939204</t>
        </is>
      </c>
    </row>
    <row r="49">
      <c r="A49" s="10" t="inlineStr">
        <is>
          <t>cell_seed.SUPPORTED.openai_o4_mini_high</t>
        </is>
      </c>
      <c r="B49" s="4" t="inlineStr">
        <is>
          <t>609667976</t>
        </is>
      </c>
    </row>
    <row r="50">
      <c r="A50" s="10" t="inlineStr">
        <is>
          <t>cell_seed.SUPPORTED.anthropic_sonnet_4_6</t>
        </is>
      </c>
      <c r="B50" s="4" t="inlineStr">
        <is>
          <t>163353350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2026-04-22T19:05:36Z</dcterms:created>
  <dcterms:modified xmlns:dcterms="http://purl.org/dc/terms/" xmlns:xsi="http://www.w3.org/2001/XMLSchema-instance" xsi:type="dcterms:W3CDTF">2026-04-22T19:05:36Z</dcterms:modified>
</cp:coreProperties>
</file>