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"/>
    </mc:Choice>
  </mc:AlternateContent>
  <xr:revisionPtr revIDLastSave="0" documentId="10_ncr:0_{F1400C68-8A22-4DED-B776-7181F9019E2B}" xr6:coauthVersionLast="45" xr6:coauthVersionMax="45" xr10:uidLastSave="{00000000-0000-0000-0000-000000000000}"/>
  <bookViews>
    <workbookView xWindow="36585" yWindow="5235" windowWidth="11265" windowHeight="9915" xr2:uid="{4005F705-EB53-4E1D-9B71-17A005F9B7A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SLINX" ddeTopic="CRYS11A">
    <ddeItems>
      <ddeItem name="AG1630002_Intlk.Inp_Intlk02,L1,C1" advise="1">
        <values>
          <value>
            <val>1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6E4-5D77-4265-9EEF-72853CD52C1E}">
  <sheetPr codeName="Sheet1"/>
  <dimension ref="A1"/>
  <sheetViews>
    <sheetView tabSelected="1" workbookViewId="0"/>
  </sheetViews>
  <sheetFormatPr defaultRowHeight="15" x14ac:dyDescent="0.25"/>
  <cols>
    <col min="1" max="1" width="14" customWidth="1"/>
  </cols>
  <sheetData>
    <row r="1" spans="1:1" x14ac:dyDescent="0.25">
      <c r="A1">
        <f>[1]!'AG1630002_Intlk.Inp_Intlk02,L1,C1'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Shah</dc:creator>
  <cp:lastModifiedBy>Ankit Shah</cp:lastModifiedBy>
  <dcterms:created xsi:type="dcterms:W3CDTF">2019-10-22T04:03:09Z</dcterms:created>
  <dcterms:modified xsi:type="dcterms:W3CDTF">2019-10-22T04:21:21Z</dcterms:modified>
</cp:coreProperties>
</file>