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9C3BA82A-EB9C-47AC-84B0-35ECC3690C7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<sst xmlns="http://schemas.openxmlformats.org/spreadsheetml/2006/main" count="69" uniqueCount="63">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</sst>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2026-08-29T14:24:28Z</dcterms:modified>
  <dc:language>en-US</dc:language>
</cp:coreProperties>
</file>