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E97DD4B9-9FEC-4BD9-BF28-8D968643B81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<sst xmlns="http://schemas.openxmlformats.org/spreadsheetml/2006/main" count="65" uniqueCount="61">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</sst>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2026-08-28T15:02:24Z</dcterms:modified>
  <dc:language>en-US</dc:language>
</cp:coreProperties>
</file>