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8" defaultColWidth="11.5546875" defaultRowHeight="14.4"/>
  <cols>
    <col width="14.88671875" bestFit="1" customWidth="1" min="1" max="1"/>
    <col width="16" bestFit="1" customWidth="1" min="2" max="2"/>
    <col width="13.33203125" bestFit="1" customWidth="1" min="3" max="3"/>
    <col width="7" bestFit="1" customWidth="1" min="4" max="4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2020-10-19T12:41:09Z</dcterms:modified>
  <cp:lastModifiedBy>HP</cp:lastModifiedBy>
</cp:coreProperties>
</file>