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<sst xmlns="http://schemas.openxmlformats.org/spreadsheetml/2006/main" count="9" uniqueCount="9">
  <si>
    <t>Date</t>
  </si>
  <si>
    <t>Actual Uncompleted Task</t>
  </si>
  <si>
    <t>13 Aug. 2018</t>
  </si>
  <si>
    <t>20 Aug. 2018</t>
  </si>
  <si>
    <t>27 Aug. 2018</t>
  </si>
  <si>
    <t>4 Sept. 2018</t>
  </si>
  <si>
    <t>11 sept. 2018</t>
  </si>
  <si>
    <t>Planned Task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</si>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</sst>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Planned tasks</c:v>
          </c:tx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6-Aug-18</c:v>
                </c:pt>
                <c:pt idx="1">
                  <c:v>13 Aug. 2018</c:v>
                </c:pt>
                <c:pt idx="2">
                  <c:v>20 Aug. 2018</c:v>
                </c:pt>
                <c:pt idx="3">
                  <c:v>27 Aug. 2018</c:v>
                </c:pt>
                <c:pt idx="4">
                  <c:v>4 Sept. 2018</c:v>
                </c:pt>
                <c:pt idx="5">
                  <c:v>11 sept. 2018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 Uncompleted Task</c:v>
                </c:pt>
              </c:strCache>
            </c:strRef>
          </c:tx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6-Aug-18</c:v>
                </c:pt>
                <c:pt idx="1">
                  <c:v>13 Aug. 2018</c:v>
                </c:pt>
                <c:pt idx="2">
                  <c:v>20 Aug. 2018</c:v>
                </c:pt>
                <c:pt idx="3">
                  <c:v>27 Aug. 2018</c:v>
                </c:pt>
                <c:pt idx="4">
                  <c:v>4 Sept. 2018</c:v>
                </c:pt>
                <c:pt idx="5">
                  <c:v>11 sept. 2018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20704"/>
        <c:axId val="142522240"/>
      </c:lineChart>
      <c:catAx>
        <c:axId val="14252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2522240"/>
        <c:crosses val="autoZero"/>
        <c:auto val="1"/>
        <c:lblAlgn val="ctr"/>
        <c:lblOffset val="100"/>
        <c:noMultiLvlLbl val="0"/>
      </c:catAx>
      <c:valAx>
        <c:axId val="14252224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42520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6</xdr:row>
      <xdr:rowOff>180975</xdr:rowOff>
    </xdr:from>
    <xdr:to>
      <xdr:col>14</xdr:col>
      <xdr:colOff>161925</xdr:colOff>
      <xdr:row>21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E10" sqref="E10"/>
    </sheetView>
  </sheetViews>
  <sheetFormatPr defaultRowHeight="15" x14ac:dyDescent="0.25"/>
  <cols>
    <col min="1" max="1" width="12.140625" customWidth="1"/>
    <col min="2" max="2" width="17.85546875" customWidth="1"/>
    <col min="3" max="3" width="23.7109375" bestFit="1" customWidth="1"/>
  </cols>
  <sheetData>
    <row r="1" spans="1:3" x14ac:dyDescent="0.25">
      <c r="A1" t="s">
        <v>0</v>
      </c>
      <c r="B1" t="s">
        <v>7</v>
      </c>
      <c r="C1" t="s">
        <v>1</v>
      </c>
    </row>
    <row r="2" spans="1:3" x14ac:dyDescent="0.25">
      <c r="A2" s="1">
        <v>43318</v>
      </c>
      <c r="B2">
        <v>10</v>
      </c>
      <c r="C2">
        <v>2</v>
      </c>
    </row>
    <row r="3" spans="1:3" x14ac:dyDescent="0.25">
      <c r="A3" t="s">
        <v>2</v>
      </c>
      <c r="B3">
        <v>5</v>
      </c>
      <c r="C3">
        <v>3</v>
      </c>
    </row>
    <row r="4" spans="1:3" x14ac:dyDescent="0.25">
      <c r="A4" t="s">
        <v>3</v>
      </c>
      <c r="B4">
        <v>4</v>
      </c>
      <c r="C4">
        <v>2</v>
      </c>
    </row>
    <row r="5" spans="1:3" x14ac:dyDescent="0.25">
      <c r="A5" t="s">
        <v>4</v>
      </c>
      <c r="B5">
        <v>5</v>
      </c>
      <c r="C5">
        <v>0</v>
      </c>
    </row>
    <row r="6" spans="1:3" x14ac:dyDescent="0.25">
      <c r="A6" t="s">
        <v>5</v>
      </c>
      <c r="B6">
        <v>4</v>
      </c>
      <c r="C6">
        <v>2</v>
      </c>
    </row>
    <row r="7" spans="1:3" x14ac:dyDescent="0.25">
      <c r="A7" t="s">
        <v>6</v>
      </c>
      <c r="B7">
        <v>3</v>
      </c>
      <c r="C7">
        <v>2</v>
      </c>
    </row>
    <row r="8" spans="1:3" x14ac:dyDescent="0.25">
      <c r="A8" s="2" t="s">
        <v>8</v>
      </c>
      <c r="B8">
        <v>31</v>
      </c>
      <c r="C8">
        <v>13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2018-09-12T17:05:19Z</dcterms:created>
  <dcterms:modified xsi:type="dcterms:W3CDTF">2018-09-12T18:24:05Z</dcterms:modified>
</cp:coreProperties>
</file>