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  <sheet xmlns:r="http://schemas.openxmlformats.org/officeDocument/2006/relationships" name="のあ" sheetId="3" state="visible" r:id="rId3"/>
    <sheet xmlns:r="http://schemas.openxmlformats.org/officeDocument/2006/relationships" name="ねお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23:00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のあ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23:30</t>
        </is>
      </c>
      <c r="E5" s="54" t="inlineStr">
        <is>
          <t>23:30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ねお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2023-05-04T11:38:11Z</dcterms:modified>
  <cp:lastModifiedBy>anko1</cp:lastModifiedBy>
</cp:coreProperties>
</file>