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44" windowWidth="1032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0" pivotButton="0" quotePrefix="0" xfId="0"/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0" workbookViewId="0">
      <selection activeCell="Q6" sqref="Q6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n"/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n"/>
      <c r="C13" s="3" t="n"/>
      <c r="D13" s="7" t="n"/>
      <c r="E13" s="3" t="n"/>
      <c r="F13" s="7" t="n"/>
      <c r="G13" s="3" t="n"/>
      <c r="H13" s="7" t="n"/>
      <c r="I13" s="3" t="n"/>
      <c r="J13" s="7" t="n"/>
      <c r="K13" s="3" t="n"/>
      <c r="M13" s="9" t="n"/>
      <c r="N13" s="30" t="n"/>
      <c r="O13" s="31" t="n"/>
      <c r="P13" s="9" t="n"/>
      <c r="Q13" s="9" t="n"/>
      <c r="R13" s="9" t="n"/>
      <c r="S13" s="2" t="n"/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n"/>
      <c r="N14" s="32" t="n"/>
      <c r="O14" s="33" t="n"/>
      <c r="P14" s="10" t="n"/>
      <c r="Q14" s="10" t="n"/>
      <c r="R14" s="10" t="n"/>
      <c r="S14" s="27" t="n"/>
    </row>
    <row r="15" ht="18" customHeight="1" thickBot="1">
      <c r="B15" s="17" t="n"/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n"/>
      <c r="N15" s="32" t="n"/>
      <c r="O15" s="33" t="n"/>
      <c r="P15" s="10" t="n"/>
      <c r="Q15" s="10" t="n"/>
      <c r="R15" s="10" t="n"/>
      <c r="S15" s="27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n"/>
      <c r="N16" s="32" t="n"/>
      <c r="O16" s="33" t="n"/>
      <c r="P16" s="10" t="n"/>
      <c r="Q16" s="10" t="n"/>
      <c r="R16" s="10" t="n"/>
      <c r="S16" s="27" t="n"/>
    </row>
    <row r="17">
      <c r="C17" s="12" t="n"/>
      <c r="E17" s="12" t="n"/>
      <c r="G17" s="12" t="n"/>
      <c r="K17" s="12" t="n"/>
      <c r="M17" s="10" t="n"/>
      <c r="N17" s="32" t="n"/>
      <c r="O17" s="33" t="n"/>
      <c r="P17" s="10" t="n"/>
      <c r="Q17" s="10" t="n"/>
      <c r="R17" s="10" t="n"/>
      <c r="S17" s="27" t="n"/>
    </row>
    <row r="18">
      <c r="C18" s="12" t="n"/>
      <c r="E18" s="12" t="n"/>
      <c r="G18" s="12" t="n"/>
      <c r="I18" s="12" t="n"/>
      <c r="K18" s="12" t="n"/>
      <c r="M18" s="10" t="n"/>
      <c r="N18" s="32" t="n"/>
      <c r="O18" s="33" t="n"/>
      <c r="P18" s="10" t="n"/>
      <c r="Q18" s="10" t="n"/>
      <c r="R18" s="10" t="n"/>
      <c r="S18" s="27" t="n"/>
    </row>
    <row r="19">
      <c r="C19" s="12" t="n"/>
      <c r="E19" s="12" t="n"/>
      <c r="G19" s="12" t="n"/>
      <c r="I19" s="12" t="n"/>
      <c r="K19" s="12" t="n"/>
      <c r="M19" s="10" t="n"/>
      <c r="N19" s="32" t="n"/>
      <c r="O19" s="33" t="n"/>
      <c r="P19" s="10" t="n"/>
      <c r="Q19" s="10" t="n"/>
      <c r="R19" s="10" t="n"/>
      <c r="S19" s="27" t="n"/>
    </row>
    <row r="20">
      <c r="C20" s="12" t="n"/>
      <c r="E20" s="12" t="n"/>
      <c r="G20" s="12" t="n"/>
      <c r="I20" s="12" t="n"/>
      <c r="K20" s="12" t="n"/>
      <c r="M20" s="10" t="n"/>
      <c r="N20" s="32" t="n"/>
      <c r="O20" s="33" t="n"/>
      <c r="P20" s="10" t="n"/>
      <c r="Q20" s="10" t="n"/>
      <c r="R20" s="10" t="n"/>
      <c r="S20" s="27" t="n"/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inlineStr">
        <is>
          <t>2023/06/29</t>
        </is>
      </c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n"/>
      <c r="C13" s="3" t="n"/>
      <c r="D13" s="7" t="n"/>
      <c r="E13" s="3" t="n"/>
      <c r="F13" s="7" t="n"/>
      <c r="G13" s="3" t="n"/>
      <c r="H13" s="7" t="n"/>
      <c r="I13" s="3" t="n"/>
      <c r="J13" s="7" t="n"/>
      <c r="K13" s="3" t="n"/>
      <c r="M13" s="9" t="inlineStr">
        <is>
          <t>test</t>
        </is>
      </c>
      <c r="N13" s="30" t="inlineStr">
        <is>
          <t>21:30</t>
        </is>
      </c>
      <c r="O13" s="31" t="inlineStr">
        <is>
          <t>21:30</t>
        </is>
      </c>
      <c r="P13" s="9" t="n">
        <v>0</v>
      </c>
      <c r="Q13" s="9" t="n">
        <v>0</v>
      </c>
      <c r="R13" s="9" t="n">
        <v>0</v>
      </c>
      <c r="S13" s="2" t="n">
        <v>0</v>
      </c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inlineStr">
        <is>
          <t>そのだ</t>
        </is>
      </c>
      <c r="N14" s="32" t="inlineStr">
        <is>
          <t>21:30</t>
        </is>
      </c>
      <c r="O14" s="33" t="n"/>
      <c r="P14" s="10" t="n">
        <v>0</v>
      </c>
      <c r="Q14" s="10" t="n">
        <v>0</v>
      </c>
      <c r="R14" s="10" t="n">
        <v>0</v>
      </c>
      <c r="S14" s="27" t="n">
        <v>0</v>
      </c>
    </row>
    <row r="15" ht="18" customHeight="1" thickBot="1">
      <c r="B15" s="17" t="n"/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inlineStr">
        <is>
          <t>めい</t>
        </is>
      </c>
      <c r="N15" s="32" t="n"/>
      <c r="O15" s="33" t="n"/>
      <c r="P15" s="10" t="n">
        <v>0</v>
      </c>
      <c r="Q15" s="10" t="n">
        <v>0</v>
      </c>
      <c r="R15" s="10" t="n">
        <v>0</v>
      </c>
      <c r="S15" s="27" t="n">
        <v>0</v>
      </c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inlineStr">
        <is>
          <t>あかり</t>
        </is>
      </c>
      <c r="N16" s="32" t="n"/>
      <c r="O16" s="33" t="n"/>
      <c r="P16" s="10" t="n">
        <v>0</v>
      </c>
      <c r="Q16" s="10" t="n">
        <v>0</v>
      </c>
      <c r="R16" s="10" t="n">
        <v>0</v>
      </c>
      <c r="S16" s="27" t="n">
        <v>0</v>
      </c>
    </row>
    <row r="17">
      <c r="C17" s="12" t="n"/>
      <c r="E17" s="12" t="n"/>
      <c r="G17" s="12" t="n"/>
      <c r="K17" s="12" t="n"/>
      <c r="M17" s="10" t="inlineStr">
        <is>
          <t>ひとみ</t>
        </is>
      </c>
      <c r="N17" s="32" t="n"/>
      <c r="O17" s="33" t="n"/>
      <c r="P17" s="10" t="n">
        <v>0</v>
      </c>
      <c r="Q17" s="10" t="n">
        <v>0</v>
      </c>
      <c r="R17" s="10" t="n">
        <v>0</v>
      </c>
      <c r="S17" s="27" t="n">
        <v>0</v>
      </c>
    </row>
    <row r="18">
      <c r="C18" s="12" t="n"/>
      <c r="E18" s="12" t="n"/>
      <c r="G18" s="12" t="n"/>
      <c r="I18" s="12" t="n"/>
      <c r="K18" s="12" t="n"/>
      <c r="M18" s="10" t="inlineStr">
        <is>
          <t>みりあ</t>
        </is>
      </c>
      <c r="N18" s="32" t="n"/>
      <c r="O18" s="33" t="n"/>
      <c r="P18" s="10" t="n">
        <v>0</v>
      </c>
      <c r="Q18" s="10" t="n">
        <v>0</v>
      </c>
      <c r="R18" s="10" t="n">
        <v>0</v>
      </c>
      <c r="S18" s="27" t="n">
        <v>0</v>
      </c>
    </row>
    <row r="19">
      <c r="C19" s="12" t="n"/>
      <c r="E19" s="12" t="n"/>
      <c r="G19" s="12" t="n"/>
      <c r="I19" s="12" t="n"/>
      <c r="K19" s="12" t="n"/>
      <c r="M19" s="10" t="inlineStr">
        <is>
          <t>こまち</t>
        </is>
      </c>
      <c r="N19" s="32" t="n"/>
      <c r="O19" s="33" t="n"/>
      <c r="P19" s="10" t="n">
        <v>0</v>
      </c>
      <c r="Q19" s="10" t="n">
        <v>0</v>
      </c>
      <c r="R19" s="10" t="n">
        <v>0</v>
      </c>
      <c r="S19" s="27" t="n">
        <v>0</v>
      </c>
    </row>
    <row r="20">
      <c r="C20" s="12" t="n"/>
      <c r="E20" s="12" t="n"/>
      <c r="G20" s="12" t="n"/>
      <c r="I20" s="12" t="n"/>
      <c r="K20" s="12" t="n"/>
      <c r="M20" s="10" t="inlineStr">
        <is>
          <t>ゆき</t>
        </is>
      </c>
      <c r="N20" s="32" t="n"/>
      <c r="O20" s="33" t="n"/>
      <c r="P20" s="10" t="n">
        <v>0</v>
      </c>
      <c r="Q20" s="10" t="n">
        <v>0</v>
      </c>
      <c r="R20" s="10" t="n">
        <v>0</v>
      </c>
      <c r="S20" s="27" t="n">
        <v>0</v>
      </c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2023-06-29T12:14:45Z</dcterms:modified>
  <cp:lastModifiedBy>anko1</cp:lastModifiedBy>
  <cp:lastPrinted>2022-04-07T08:03:37Z</cp:lastPrinted>
</cp:coreProperties>
</file>