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K10" sqref="K10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6"/>
    <col width="8.796875" customWidth="1" style="1" min="7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Q9" sqref="Q9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s</t>
        </is>
      </c>
      <c r="N13" s="69" t="inlineStr">
        <is>
          <t>22:00</t>
        </is>
      </c>
      <c r="O13" s="70" t="inlineStr">
        <is>
          <t>22:00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inlineStr">
        <is>
          <t>のあ</t>
        </is>
      </c>
      <c r="N14" s="71" t="inlineStr">
        <is>
          <t>23:30</t>
        </is>
      </c>
      <c r="O14" s="72" t="inlineStr">
        <is>
          <t>23:30</t>
        </is>
      </c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inlineStr">
        <is>
          <t>a</t>
        </is>
      </c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2023-05-07T15:30:52Z</dcterms:modified>
  <cp:lastModifiedBy>anko1</cp:lastModifiedBy>
  <cp:lastPrinted>2022-04-07T08:03:37Z</cp:lastPrinted>
</cp:coreProperties>
</file>