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716" yWindow="852" windowWidth="13764" windowHeight="11508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I28" sqref="I28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5"/>
    <col width="8.796875" customWidth="1" style="1" min="6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topLeftCell="H3" workbookViewId="0">
      <selection activeCell="O7" sqref="O7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</t>
        </is>
      </c>
      <c r="N13" s="69" t="inlineStr">
        <is>
          <t>23:00</t>
        </is>
      </c>
      <c r="O13" s="70" t="inlineStr">
        <is>
          <t>25:00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n"/>
      <c r="N14" s="71" t="n"/>
      <c r="O14" s="72" t="n"/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n"/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2023-05-02T16:02:27Z</dcterms:modified>
  <cp:lastModifiedBy>anko1</cp:lastModifiedBy>
  <cp:lastPrinted>2022-04-07T08:03:37Z</cp:lastPrinted>
</cp:coreProperties>
</file>