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88" yWindow="852" windowWidth="14700" windowHeight="11508" tabRatio="600" firstSheet="0" activeTab="1" autoFilterDateGrouping="1"/>
  </bookViews>
  <sheets>
    <sheet xmlns:r="http://schemas.openxmlformats.org/officeDocument/2006/relationships" name="OriginRevised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pivotButton="0" quotePrefix="0" xfId="0"/>
    <xf numFmtId="0" fontId="3" fillId="0" borderId="6" pivotButton="0" quotePrefix="0" xfId="0"/>
    <xf numFmtId="0" fontId="2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0" fillId="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6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0" pivotButton="0" quotePrefix="0" xfId="0"/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0" workbookViewId="0">
      <selection activeCell="Q6" sqref="Q6"/>
    </sheetView>
  </sheetViews>
  <sheetFormatPr baseColWidth="8" defaultColWidth="17.19921875" defaultRowHeight="18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n"/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n"/>
      <c r="C13" s="3" t="n"/>
      <c r="D13" s="7" t="n"/>
      <c r="E13" s="3" t="n"/>
      <c r="F13" s="7" t="n"/>
      <c r="G13" s="3" t="n"/>
      <c r="H13" s="7" t="n"/>
      <c r="I13" s="3" t="n"/>
      <c r="J13" s="7" t="n"/>
      <c r="K13" s="3" t="n"/>
      <c r="M13" s="9" t="n"/>
      <c r="N13" s="30" t="n"/>
      <c r="O13" s="31" t="n"/>
      <c r="P13" s="9" t="n"/>
      <c r="Q13" s="9" t="n"/>
      <c r="R13" s="9" t="n"/>
      <c r="S13" s="2" t="n"/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n"/>
      <c r="N14" s="32" t="n"/>
      <c r="O14" s="33" t="n"/>
      <c r="P14" s="10" t="n"/>
      <c r="Q14" s="10" t="n"/>
      <c r="R14" s="10" t="n"/>
      <c r="S14" s="27" t="n"/>
    </row>
    <row r="15" ht="18" customHeight="1" thickBot="1">
      <c r="B15" s="17" t="n"/>
      <c r="C15" s="18" t="inlineStr">
        <is>
          <t>現</t>
        </is>
      </c>
      <c r="D15" s="17" t="n"/>
      <c r="E15" s="18" t="inlineStr">
        <is>
          <t>現</t>
        </is>
      </c>
      <c r="F15" s="17" t="n"/>
      <c r="G15" s="18" t="inlineStr">
        <is>
          <t>現</t>
        </is>
      </c>
      <c r="H15" s="17" t="n"/>
      <c r="I15" s="18" t="inlineStr">
        <is>
          <t>現</t>
        </is>
      </c>
      <c r="J15" s="17" t="n"/>
      <c r="K15" s="18" t="inlineStr">
        <is>
          <t>現</t>
        </is>
      </c>
      <c r="M15" s="10" t="n"/>
      <c r="N15" s="32" t="n"/>
      <c r="O15" s="33" t="n"/>
      <c r="P15" s="10" t="n"/>
      <c r="Q15" s="10" t="n"/>
      <c r="R15" s="10" t="n"/>
      <c r="S15" s="27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n"/>
      <c r="N16" s="32" t="n"/>
      <c r="O16" s="33" t="n"/>
      <c r="P16" s="10" t="n"/>
      <c r="Q16" s="10" t="n"/>
      <c r="R16" s="10" t="n"/>
      <c r="S16" s="27" t="n"/>
    </row>
    <row r="17">
      <c r="C17" s="12" t="n"/>
      <c r="E17" s="12" t="n"/>
      <c r="G17" s="12" t="n"/>
      <c r="K17" s="12" t="n"/>
      <c r="M17" s="10" t="n"/>
      <c r="N17" s="32" t="n"/>
      <c r="O17" s="33" t="n"/>
      <c r="P17" s="10" t="n"/>
      <c r="Q17" s="10" t="n"/>
      <c r="R17" s="10" t="n"/>
      <c r="S17" s="27" t="n"/>
    </row>
    <row r="18">
      <c r="C18" s="12" t="n"/>
      <c r="E18" s="12" t="n"/>
      <c r="G18" s="12" t="n"/>
      <c r="I18" s="12" t="n"/>
      <c r="K18" s="12" t="n"/>
      <c r="M18" s="10" t="n"/>
      <c r="N18" s="32" t="n"/>
      <c r="O18" s="33" t="n"/>
      <c r="P18" s="10" t="n"/>
      <c r="Q18" s="10" t="n"/>
      <c r="R18" s="10" t="n"/>
      <c r="S18" s="27" t="n"/>
    </row>
    <row r="19">
      <c r="C19" s="12" t="n"/>
      <c r="E19" s="12" t="n"/>
      <c r="G19" s="12" t="n"/>
      <c r="I19" s="12" t="n"/>
      <c r="K19" s="12" t="n"/>
      <c r="M19" s="10" t="n"/>
      <c r="N19" s="32" t="n"/>
      <c r="O19" s="33" t="n"/>
      <c r="P19" s="10" t="n"/>
      <c r="Q19" s="10" t="n"/>
      <c r="R19" s="10" t="n"/>
      <c r="S19" s="27" t="n"/>
    </row>
    <row r="20">
      <c r="C20" s="12" t="n"/>
      <c r="E20" s="12" t="n"/>
      <c r="G20" s="12" t="n"/>
      <c r="I20" s="12" t="n"/>
      <c r="K20" s="12" t="n"/>
      <c r="M20" s="10" t="n"/>
      <c r="N20" s="32" t="n"/>
      <c r="O20" s="33" t="n"/>
      <c r="P20" s="10" t="n"/>
      <c r="Q20" s="10" t="n"/>
      <c r="R20" s="10" t="n"/>
      <c r="S20" s="27" t="n"/>
    </row>
    <row r="21" ht="18" customHeight="1" thickBot="1">
      <c r="C21" s="12" t="n"/>
      <c r="E21" s="12" t="n"/>
      <c r="G21" s="12" t="n"/>
      <c r="I21" s="12" t="n"/>
      <c r="K21" s="12" t="n"/>
      <c r="M21" s="10" t="n"/>
      <c r="N21" s="32" t="n"/>
      <c r="O21" s="33" t="n"/>
      <c r="P21" s="10" t="n"/>
      <c r="Q21" s="10" t="n"/>
      <c r="R21" s="10" t="n"/>
      <c r="S21" s="27" t="n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n"/>
      <c r="N22" s="32" t="n"/>
      <c r="O22" s="33" t="n"/>
      <c r="P22" s="10" t="n"/>
      <c r="Q22" s="10" t="n"/>
      <c r="R22" s="10" t="n"/>
      <c r="S22" s="27" t="n"/>
    </row>
    <row r="23" ht="18" customHeight="1" thickBot="1">
      <c r="B23" s="7" t="n"/>
      <c r="C23" s="3" t="n"/>
      <c r="D23" s="7" t="n"/>
      <c r="E23" s="3" t="n"/>
      <c r="F23" s="7" t="n"/>
      <c r="G23" s="3" t="n"/>
      <c r="H23" s="7" t="n"/>
      <c r="I23" s="3" t="n"/>
      <c r="J23" s="7" t="n"/>
      <c r="K23" s="3" t="n"/>
      <c r="M23" s="10" t="n"/>
      <c r="N23" s="32" t="n"/>
      <c r="O23" s="33" t="n"/>
      <c r="P23" s="10" t="n"/>
      <c r="Q23" s="10" t="n"/>
      <c r="R23" s="10" t="n"/>
      <c r="S23" s="27" t="n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n"/>
      <c r="N24" s="32" t="n"/>
      <c r="O24" s="33" t="n"/>
      <c r="P24" s="10" t="n"/>
      <c r="Q24" s="10" t="n"/>
      <c r="R24" s="10" t="n"/>
      <c r="S24" s="27" t="n"/>
    </row>
    <row r="25" ht="18" customHeight="1" thickBot="1">
      <c r="B25" s="7" t="n"/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n"/>
      <c r="N25" s="32" t="n"/>
      <c r="O25" s="33" t="n"/>
      <c r="P25" s="10" t="n"/>
      <c r="Q25" s="10" t="n"/>
      <c r="R25" s="10" t="n"/>
      <c r="S25" s="27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n"/>
      <c r="N26" s="32" t="n"/>
      <c r="O26" s="33" t="n"/>
      <c r="P26" s="10" t="n"/>
      <c r="Q26" s="10" t="n"/>
      <c r="R26" s="10" t="n"/>
      <c r="S26" s="27" t="n"/>
    </row>
    <row r="27">
      <c r="C27" s="12" t="n"/>
      <c r="E27" s="12" t="n"/>
      <c r="G27" s="12" t="n"/>
      <c r="I27" s="12" t="n"/>
      <c r="K27" s="12" t="n"/>
      <c r="M27" s="10" t="n"/>
      <c r="N27" s="32" t="n"/>
      <c r="O27" s="33" t="n"/>
      <c r="P27" s="10" t="n"/>
      <c r="Q27" s="10" t="n"/>
      <c r="R27" s="10" t="n"/>
      <c r="S27" s="27" t="n"/>
    </row>
    <row r="28">
      <c r="C28" s="12" t="n"/>
      <c r="E28" s="12" t="n"/>
      <c r="G28" s="12" t="n"/>
      <c r="I28" s="12" t="n"/>
      <c r="K28" s="12" t="n"/>
      <c r="M28" s="10" t="n"/>
      <c r="N28" s="32" t="n"/>
      <c r="O28" s="33" t="n"/>
      <c r="P28" s="10" t="n"/>
      <c r="Q28" s="10" t="n"/>
      <c r="R28" s="10" t="n"/>
      <c r="S28" s="27" t="n"/>
    </row>
    <row r="29">
      <c r="C29" s="12" t="n"/>
      <c r="E29" s="12" t="n"/>
      <c r="G29" s="12" t="n"/>
      <c r="I29" s="12" t="n"/>
      <c r="K29" s="12" t="n"/>
      <c r="M29" s="10" t="n"/>
      <c r="N29" s="32" t="n"/>
      <c r="O29" s="33" t="n"/>
      <c r="P29" s="10" t="n"/>
      <c r="Q29" s="10" t="n"/>
      <c r="R29" s="10" t="n"/>
      <c r="S29" s="27" t="n"/>
    </row>
    <row r="30" ht="18" customHeight="1" thickBot="1">
      <c r="C30" s="12" t="n"/>
      <c r="E30" s="12" t="n"/>
      <c r="G30" s="12" t="n"/>
      <c r="I30" s="12" t="n"/>
      <c r="K30" s="12" t="n"/>
      <c r="M30" s="21" t="n"/>
      <c r="N30" s="34" t="n"/>
      <c r="O30" s="35" t="n"/>
      <c r="P30" s="21" t="n"/>
      <c r="Q30" s="21" t="n"/>
      <c r="R30" s="21" t="n"/>
      <c r="S30" s="18" t="n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ColWidth="17.19921875" defaultRowHeight="18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inlineStr">
        <is>
          <t>2023/06/30</t>
        </is>
      </c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inlineStr">
        <is>
          <t>ｖ</t>
        </is>
      </c>
      <c r="C13" s="3" t="n">
        <v>1</v>
      </c>
      <c r="D13" s="7" t="inlineStr">
        <is>
          <t>vx</t>
        </is>
      </c>
      <c r="E13" s="3" t="n">
        <v>1</v>
      </c>
      <c r="F13" s="7" t="inlineStr">
        <is>
          <t>asd</t>
        </is>
      </c>
      <c r="G13" s="3" t="n">
        <v>1</v>
      </c>
      <c r="H13" s="7" t="inlineStr">
        <is>
          <t>ｄｖ</t>
        </is>
      </c>
      <c r="I13" s="3" t="n">
        <v>1</v>
      </c>
      <c r="J13" s="7" t="inlineStr"/>
      <c r="K13" s="3" t="n">
        <v>1</v>
      </c>
      <c r="M13" s="9" t="inlineStr"/>
      <c r="N13" s="30" t="inlineStr"/>
      <c r="O13" s="31" t="inlineStr"/>
      <c r="P13" s="9" t="inlineStr"/>
      <c r="Q13" s="9" t="inlineStr"/>
      <c r="R13" s="9" t="inlineStr"/>
      <c r="S13" s="2" t="inlineStr"/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inlineStr"/>
      <c r="N14" s="32" t="inlineStr"/>
      <c r="O14" s="33" t="inlineStr"/>
      <c r="P14" s="10" t="inlineStr"/>
      <c r="Q14" s="10" t="inlineStr"/>
      <c r="R14" s="10" t="inlineStr"/>
      <c r="S14" s="27" t="inlineStr"/>
    </row>
    <row r="15" ht="18" customHeight="1" thickBot="1">
      <c r="B15" s="17" t="n">
        <v>0</v>
      </c>
      <c r="C15" s="18" t="inlineStr">
        <is>
          <t>現</t>
        </is>
      </c>
      <c r="D15" s="17" t="n">
        <v>0</v>
      </c>
      <c r="E15" s="18" t="inlineStr">
        <is>
          <t>現</t>
        </is>
      </c>
      <c r="F15" s="17" t="n">
        <v>0</v>
      </c>
      <c r="G15" s="18" t="inlineStr">
        <is>
          <t>現</t>
        </is>
      </c>
      <c r="H15" s="17" t="n">
        <v>0</v>
      </c>
      <c r="I15" s="18" t="inlineStr">
        <is>
          <t>現</t>
        </is>
      </c>
      <c r="J15" s="17" t="n">
        <v>0</v>
      </c>
      <c r="K15" s="18" t="inlineStr">
        <is>
          <t>現</t>
        </is>
      </c>
      <c r="M15" s="10" t="inlineStr"/>
      <c r="N15" s="32" t="inlineStr"/>
      <c r="O15" s="33" t="inlineStr"/>
      <c r="P15" s="10" t="inlineStr"/>
      <c r="Q15" s="10" t="inlineStr"/>
      <c r="R15" s="10" t="inlineStr"/>
      <c r="S15" s="27" t="inlineStr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inlineStr"/>
      <c r="N16" s="32" t="inlineStr"/>
      <c r="O16" s="33" t="inlineStr"/>
      <c r="P16" s="10" t="inlineStr"/>
      <c r="Q16" s="10" t="inlineStr"/>
      <c r="R16" s="10" t="inlineStr"/>
      <c r="S16" s="27" t="inlineStr"/>
    </row>
    <row r="17">
      <c r="B17" t="inlineStr">
        <is>
          <t>めい</t>
        </is>
      </c>
      <c r="C17" s="12" t="inlineStr">
        <is>
          <t>B</t>
        </is>
      </c>
      <c r="D17" t="inlineStr">
        <is>
          <t>めい</t>
        </is>
      </c>
      <c r="E17" s="12" t="inlineStr">
        <is>
          <t>B</t>
        </is>
      </c>
      <c r="F17" t="inlineStr">
        <is>
          <t>めい</t>
        </is>
      </c>
      <c r="G17" s="12" t="inlineStr">
        <is>
          <t>B</t>
        </is>
      </c>
      <c r="H17" t="inlineStr">
        <is>
          <t>めい</t>
        </is>
      </c>
      <c r="I17" t="inlineStr">
        <is>
          <t>B</t>
        </is>
      </c>
      <c r="J17" t="inlineStr">
        <is>
          <t>めい</t>
        </is>
      </c>
      <c r="K17" s="12" t="inlineStr">
        <is>
          <t>B</t>
        </is>
      </c>
      <c r="M17" s="10" t="inlineStr"/>
      <c r="N17" s="32" t="inlineStr"/>
      <c r="O17" s="33" t="inlineStr"/>
      <c r="P17" s="10" t="inlineStr"/>
      <c r="Q17" s="10" t="inlineStr"/>
      <c r="R17" s="10" t="inlineStr"/>
      <c r="S17" s="27" t="inlineStr"/>
    </row>
    <row r="18">
      <c r="C18" s="12" t="n"/>
      <c r="E18" s="12" t="n"/>
      <c r="G18" s="12" t="n"/>
      <c r="I18" s="12" t="n"/>
      <c r="K18" s="12" t="n"/>
      <c r="M18" s="10" t="inlineStr"/>
      <c r="N18" s="32" t="inlineStr"/>
      <c r="O18" s="33" t="inlineStr"/>
      <c r="P18" s="10" t="inlineStr"/>
      <c r="Q18" s="10" t="inlineStr"/>
      <c r="R18" s="10" t="inlineStr"/>
      <c r="S18" s="27" t="inlineStr"/>
    </row>
    <row r="19">
      <c r="C19" s="12" t="n"/>
      <c r="E19" s="12" t="n"/>
      <c r="G19" s="12" t="n"/>
      <c r="I19" s="12" t="n"/>
      <c r="K19" s="12" t="n"/>
      <c r="M19" s="10" t="inlineStr"/>
      <c r="N19" s="32" t="inlineStr"/>
      <c r="O19" s="33" t="inlineStr"/>
      <c r="P19" s="10" t="inlineStr"/>
      <c r="Q19" s="10" t="inlineStr"/>
      <c r="R19" s="10" t="inlineStr"/>
      <c r="S19" s="27" t="inlineStr"/>
    </row>
    <row r="20">
      <c r="C20" s="12" t="n"/>
      <c r="E20" s="12" t="n"/>
      <c r="G20" s="12" t="n"/>
      <c r="I20" s="12" t="n"/>
      <c r="K20" s="12" t="n"/>
      <c r="M20" s="10" t="inlineStr"/>
      <c r="N20" s="32" t="inlineStr"/>
      <c r="O20" s="33" t="inlineStr"/>
      <c r="P20" s="10" t="inlineStr"/>
      <c r="Q20" s="10" t="inlineStr"/>
      <c r="R20" s="10" t="inlineStr"/>
      <c r="S20" s="27" t="inlineStr"/>
    </row>
    <row r="21" ht="18" customHeight="1" thickBot="1">
      <c r="C21" s="12" t="n"/>
      <c r="E21" s="12" t="n"/>
      <c r="G21" s="12" t="n"/>
      <c r="I21" s="12" t="n"/>
      <c r="K21" s="12" t="n"/>
      <c r="M21" s="10" t="inlineStr"/>
      <c r="N21" s="32" t="inlineStr"/>
      <c r="O21" s="33" t="inlineStr"/>
      <c r="P21" s="10" t="inlineStr"/>
      <c r="Q21" s="10" t="inlineStr"/>
      <c r="R21" s="10" t="inlineStr"/>
      <c r="S21" s="27" t="inlineStr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inlineStr"/>
      <c r="N22" s="32" t="inlineStr"/>
      <c r="O22" s="33" t="inlineStr"/>
      <c r="P22" s="10" t="inlineStr"/>
      <c r="Q22" s="10" t="inlineStr"/>
      <c r="R22" s="10" t="inlineStr"/>
      <c r="S22" s="27" t="inlineStr"/>
    </row>
    <row r="23" ht="18" customHeight="1" thickBot="1">
      <c r="B23" s="7" t="inlineStr">
        <is>
          <t>zxc</t>
        </is>
      </c>
      <c r="C23" s="3" t="n">
        <v>1</v>
      </c>
      <c r="D23" s="7" t="n"/>
      <c r="E23" s="3" t="n"/>
      <c r="F23" s="7" t="n"/>
      <c r="G23" s="3" t="n"/>
      <c r="H23" s="7" t="n"/>
      <c r="I23" s="3" t="n"/>
      <c r="J23" s="7" t="n"/>
      <c r="K23" s="3" t="n"/>
      <c r="M23" s="10" t="inlineStr"/>
      <c r="N23" s="32" t="inlineStr"/>
      <c r="O23" s="33" t="inlineStr"/>
      <c r="P23" s="10" t="inlineStr"/>
      <c r="Q23" s="10" t="inlineStr"/>
      <c r="R23" s="10" t="inlineStr"/>
      <c r="S23" s="27" t="inlineStr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inlineStr"/>
      <c r="N24" s="32" t="inlineStr"/>
      <c r="O24" s="33" t="inlineStr"/>
      <c r="P24" s="10" t="inlineStr"/>
      <c r="Q24" s="10" t="inlineStr"/>
      <c r="R24" s="10" t="inlineStr"/>
      <c r="S24" s="27" t="inlineStr"/>
    </row>
    <row r="25" ht="18" customHeight="1" thickBot="1">
      <c r="B25" s="7" t="n">
        <v>0</v>
      </c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inlineStr"/>
      <c r="N25" s="32" t="inlineStr"/>
      <c r="O25" s="33" t="inlineStr"/>
      <c r="P25" s="10" t="inlineStr"/>
      <c r="Q25" s="10" t="inlineStr"/>
      <c r="R25" s="10" t="inlineStr"/>
      <c r="S25" s="27" t="inlineStr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inlineStr"/>
      <c r="N26" s="32" t="inlineStr"/>
      <c r="O26" s="33" t="inlineStr"/>
      <c r="P26" s="10" t="inlineStr"/>
      <c r="Q26" s="10" t="inlineStr"/>
      <c r="R26" s="10" t="inlineStr"/>
      <c r="S26" s="27" t="inlineStr"/>
    </row>
    <row r="27">
      <c r="B27" t="inlineStr">
        <is>
          <t>めい</t>
        </is>
      </c>
      <c r="C27" s="12" t="inlineStr">
        <is>
          <t>B</t>
        </is>
      </c>
      <c r="E27" s="12" t="n"/>
      <c r="G27" s="12" t="n"/>
      <c r="I27" s="12" t="n"/>
      <c r="K27" s="12" t="n"/>
      <c r="M27" s="10" t="inlineStr"/>
      <c r="N27" s="32" t="inlineStr"/>
      <c r="O27" s="33" t="inlineStr"/>
      <c r="P27" s="10" t="inlineStr"/>
      <c r="Q27" s="10" t="inlineStr"/>
      <c r="R27" s="10" t="inlineStr"/>
      <c r="S27" s="27" t="inlineStr"/>
    </row>
    <row r="28">
      <c r="C28" s="12" t="n"/>
      <c r="E28" s="12" t="n"/>
      <c r="G28" s="12" t="n"/>
      <c r="I28" s="12" t="n"/>
      <c r="K28" s="12" t="n"/>
      <c r="M28" s="10" t="inlineStr"/>
      <c r="N28" s="32" t="inlineStr"/>
      <c r="O28" s="33" t="inlineStr"/>
      <c r="P28" s="10" t="inlineStr"/>
      <c r="Q28" s="10" t="inlineStr"/>
      <c r="R28" s="10" t="inlineStr"/>
      <c r="S28" s="27" t="inlineStr"/>
    </row>
    <row r="29">
      <c r="C29" s="12" t="n"/>
      <c r="E29" s="12" t="n"/>
      <c r="G29" s="12" t="n"/>
      <c r="I29" s="12" t="n"/>
      <c r="K29" s="12" t="n"/>
      <c r="M29" s="10" t="inlineStr"/>
      <c r="N29" s="32" t="inlineStr"/>
      <c r="O29" s="33" t="inlineStr"/>
      <c r="P29" s="10" t="inlineStr"/>
      <c r="Q29" s="10" t="inlineStr"/>
      <c r="R29" s="10" t="inlineStr"/>
      <c r="S29" s="27" t="inlineStr"/>
    </row>
    <row r="30" ht="18" customHeight="1" thickBot="1">
      <c r="C30" s="12" t="n"/>
      <c r="E30" s="12" t="n"/>
      <c r="G30" s="12" t="n"/>
      <c r="I30" s="12" t="n"/>
      <c r="K30" s="12" t="n"/>
      <c r="M30" s="21" t="inlineStr"/>
      <c r="N30" s="34" t="inlineStr"/>
      <c r="O30" s="35" t="inlineStr"/>
      <c r="P30" s="21" t="inlineStr"/>
      <c r="Q30" s="21" t="inlineStr"/>
      <c r="R30" s="21" t="inlineStr"/>
      <c r="S30" s="18" t="inlineStr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2023-07-02T02:55:29Z</dcterms:modified>
  <cp:lastModifiedBy>anko1</cp:lastModifiedBy>
  <cp:lastPrinted>2022-04-07T08:03:37Z</cp:lastPrinted>
</cp:coreProperties>
</file>