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Research Summer 2023\zero forcing\"/>
    </mc:Choice>
  </mc:AlternateContent>
  <xr:revisionPtr revIDLastSave="0" documentId="13_ncr:1_{99875A80-5AA3-45FB-9EF9-411A829EA06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LT" sheetId="1" r:id="rId1"/>
    <sheet name="ILAT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</calcChain>
</file>

<file path=xl/sharedStrings.xml><?xml version="1.0" encoding="utf-8"?>
<sst xmlns="http://schemas.openxmlformats.org/spreadsheetml/2006/main" count="16949" uniqueCount="12277">
  <si>
    <t>Starting Graph</t>
  </si>
  <si>
    <t>Clone/Anticlone Steps</t>
  </si>
  <si>
    <t>Force set size</t>
  </si>
  <si>
    <t>Force set</t>
  </si>
  <si>
    <t>Num forces</t>
  </si>
  <si>
    <t>Forcees</t>
  </si>
  <si>
    <t>Forcers</t>
  </si>
  <si>
    <t>ILT_K2_3</t>
  </si>
  <si>
    <t>1   2   3   4   9  10  13  15</t>
  </si>
  <si>
    <t>1   2   3   4   9  10  13  16</t>
  </si>
  <si>
    <t>1   2   3   4   9  10  14  15</t>
  </si>
  <si>
    <t>1   2   3   4   9  10  14  16</t>
  </si>
  <si>
    <t>1   2   3   4   9  11  13  15</t>
  </si>
  <si>
    <t>1   2   3   4   9  11  14  15</t>
  </si>
  <si>
    <t>1   2   3   4   9  12  13  16</t>
  </si>
  <si>
    <t>1   2   3   4   9  12  14  16</t>
  </si>
  <si>
    <t>1   2   3   4  10  11  13  15</t>
  </si>
  <si>
    <t>1   2   3   4  10  11  14  15</t>
  </si>
  <si>
    <t>1   2   3   4  10  12  13  16</t>
  </si>
  <si>
    <t>1   2   3   4  10  12  14  16</t>
  </si>
  <si>
    <t>1   2   3   5   9  10  13  15</t>
  </si>
  <si>
    <t>1   2   3   5   9  10  13  16</t>
  </si>
  <si>
    <t>1   2   3   5   9  10  14  15</t>
  </si>
  <si>
    <t>1   2   3   5   9  11  13  15</t>
  </si>
  <si>
    <t>1   2   3   5   9  11  14  15</t>
  </si>
  <si>
    <t>1   2   3   5   9  12  13  16</t>
  </si>
  <si>
    <t>1   2   3   5  10  11  13  15</t>
  </si>
  <si>
    <t>1   2   3   5  10  11  14  15</t>
  </si>
  <si>
    <t>1   2   3   5  10  12  13  16</t>
  </si>
  <si>
    <t>1   2   3   6   9  10  13  15</t>
  </si>
  <si>
    <t>1   2   3   6   9  10  14  15</t>
  </si>
  <si>
    <t>1   2   3   6   9  10  14  16</t>
  </si>
  <si>
    <t>1   2   3   6   9  11  13  15</t>
  </si>
  <si>
    <t>1   2   3   6   9  11  14  15</t>
  </si>
  <si>
    <t>1   2   3   6   9  12  14  16</t>
  </si>
  <si>
    <t>1   2   3   6  10  11  13  15</t>
  </si>
  <si>
    <t>1   2   3   6  10  11  14  15</t>
  </si>
  <si>
    <t>1   2   3   6  10  12  14  16</t>
  </si>
  <si>
    <t>1   2   3   8   9  10  13  16</t>
  </si>
  <si>
    <t>1   2   3   8   9  10  14  16</t>
  </si>
  <si>
    <t>1   2   3   8   9  12  13  16</t>
  </si>
  <si>
    <t>1   2   3   8   9  12  14  16</t>
  </si>
  <si>
    <t>1   2   3   8  10  12  13  16</t>
  </si>
  <si>
    <t>1   2   3   8  10  12  14  16</t>
  </si>
  <si>
    <t>1   2   4   5   9  10  13  15</t>
  </si>
  <si>
    <t>1   2   4   5   9  10  13  16</t>
  </si>
  <si>
    <t>1   2   4   5   9  10  14  16</t>
  </si>
  <si>
    <t>1   2   4   5   9  11  13  15</t>
  </si>
  <si>
    <t>1   2   4   5   9  12  13  16</t>
  </si>
  <si>
    <t>1   2   4   5   9  12  14  16</t>
  </si>
  <si>
    <t>1   2   4   5  10  11  13  15</t>
  </si>
  <si>
    <t>1   2   4   5  10  12  13  16</t>
  </si>
  <si>
    <t>1   2   4   5  10  12  14  16</t>
  </si>
  <si>
    <t>1   2   4   6   9  10  13  16</t>
  </si>
  <si>
    <t>1   2   4   6   9  10  14  15</t>
  </si>
  <si>
    <t>1   2   4   6   9  10  14  16</t>
  </si>
  <si>
    <t>1   2   4   6   9  11  14  15</t>
  </si>
  <si>
    <t>1   2   4   6   9  12  13  16</t>
  </si>
  <si>
    <t>1   2   4   6   9  12  14  16</t>
  </si>
  <si>
    <t>1   2   4   6  10  11  14  15</t>
  </si>
  <si>
    <t>1   2   4   6  10  12  13  16</t>
  </si>
  <si>
    <t>1   2   4   6  10  12  14  16</t>
  </si>
  <si>
    <t>1   2   4   7   9  10  13  15</t>
  </si>
  <si>
    <t>1   2   4   7   9  10  14  15</t>
  </si>
  <si>
    <t>1   2   4   7   9  11  13  15</t>
  </si>
  <si>
    <t>1   2   4   7   9  11  14  15</t>
  </si>
  <si>
    <t>1   2   4   7  10  11  13  15</t>
  </si>
  <si>
    <t>1   2   4   7  10  11  14  15</t>
  </si>
  <si>
    <t>1   2   5   7   9  10  13  15</t>
  </si>
  <si>
    <t>1   2   5   7   9  10  14  15</t>
  </si>
  <si>
    <t>1   2   5   7   9  11  13  15</t>
  </si>
  <si>
    <t>1   2   5   7   9  11  14  15</t>
  </si>
  <si>
    <t>1   2   5   7  10  11  13  15</t>
  </si>
  <si>
    <t>1   2   5   7  10  11  14  15</t>
  </si>
  <si>
    <t>1   2   5   8   9  10  13  16</t>
  </si>
  <si>
    <t>1   2   5   8   9  10  14  16</t>
  </si>
  <si>
    <t>1   2   5   8   9  12  13  16</t>
  </si>
  <si>
    <t>1   2   5   8   9  12  14  16</t>
  </si>
  <si>
    <t>1   2   5   8  10  12  13  16</t>
  </si>
  <si>
    <t>1   2   5   8  10  12  14  16</t>
  </si>
  <si>
    <t>1   2   6   7   9  10  13  15</t>
  </si>
  <si>
    <t>1   2   6   7   9  10  14  15</t>
  </si>
  <si>
    <t>1   2   6   7   9  11  13  15</t>
  </si>
  <si>
    <t>1   2   6   7   9  11  14  15</t>
  </si>
  <si>
    <t>1   2   6   7  10  11  13  15</t>
  </si>
  <si>
    <t>1   2   6   7  10  11  14  15</t>
  </si>
  <si>
    <t>1   2   6   8   9  10  13  16</t>
  </si>
  <si>
    <t>1   2   6   8   9  10  14  16</t>
  </si>
  <si>
    <t>1   2   6   8   9  12  13  16</t>
  </si>
  <si>
    <t>1   2   6   8   9  12  14  16</t>
  </si>
  <si>
    <t>1   2   6   8  10  12  13  16</t>
  </si>
  <si>
    <t>1   2   6   8  10  12  14  16</t>
  </si>
  <si>
    <t>1   3   4   5   9  10  13  15</t>
  </si>
  <si>
    <t>1   3   4   5   9  10  13  16</t>
  </si>
  <si>
    <t>1   3   4   5   9  11  13  15</t>
  </si>
  <si>
    <t>1   3   4   5   9  12  13  16</t>
  </si>
  <si>
    <t>1   3   4   5  10  11  13  15</t>
  </si>
  <si>
    <t>1   3   4   5  10  12  13  16</t>
  </si>
  <si>
    <t>1   3   4   6   9  10  14  15</t>
  </si>
  <si>
    <t>1   3   4   6   9  10  14  16</t>
  </si>
  <si>
    <t>1   3   4   6   9  11  14  15</t>
  </si>
  <si>
    <t>1   3   4   6   9  12  14  16</t>
  </si>
  <si>
    <t>1   3   4   6  10  11  14  15</t>
  </si>
  <si>
    <t>1   3   4   6  10  12  14  16</t>
  </si>
  <si>
    <t>1   3   4   7   9  10  13  15</t>
  </si>
  <si>
    <t>1   3   4   7   9  10  14  15</t>
  </si>
  <si>
    <t>1   3   4   7   9  11  13  15</t>
  </si>
  <si>
    <t>1   3   4   7   9  11  14  15</t>
  </si>
  <si>
    <t>1   3   4   7  10  11  13  15</t>
  </si>
  <si>
    <t>1   3   4   7  10  11  14  15</t>
  </si>
  <si>
    <t>1   3   4   8   9  10  13  16</t>
  </si>
  <si>
    <t>1   3   4   8   9  10  14  16</t>
  </si>
  <si>
    <t>1   3   4   8   9  12  13  16</t>
  </si>
  <si>
    <t>1   3   4   8   9  12  14  16</t>
  </si>
  <si>
    <t>1   3   4   8  10  12  13  16</t>
  </si>
  <si>
    <t>1   3   4   8  10  12  14  16</t>
  </si>
  <si>
    <t>1   3   5   7   9  10  13  15</t>
  </si>
  <si>
    <t>1   3   5   7   9  10  14  15</t>
  </si>
  <si>
    <t>1   3   5   7   9  11  13  15</t>
  </si>
  <si>
    <t>1   3   5   7   9  11  14  15</t>
  </si>
  <si>
    <t>1   3   5   7  10  11  13  15</t>
  </si>
  <si>
    <t>1   3   5   7  10  11  14  15</t>
  </si>
  <si>
    <t>1   3   6   7   9  10  13  15</t>
  </si>
  <si>
    <t>1   3   6   7   9  10  14  15</t>
  </si>
  <si>
    <t>1   3   6   7   9  11  13  15</t>
  </si>
  <si>
    <t>1   3   6   7   9  11  14  15</t>
  </si>
  <si>
    <t>1   3   6   7  10  11  13  15</t>
  </si>
  <si>
    <t>1   3   6   7  10  11  14  15</t>
  </si>
  <si>
    <t>1   4   5   8   9  10  13  16</t>
  </si>
  <si>
    <t>1   4   5   8   9  10  14  16</t>
  </si>
  <si>
    <t>1   4   5   8   9  12  13  16</t>
  </si>
  <si>
    <t>1   4   5   8   9  12  14  16</t>
  </si>
  <si>
    <t>1   4   5   8  10  12  13  16</t>
  </si>
  <si>
    <t>1   4   5   8  10  12  14  16</t>
  </si>
  <si>
    <t>1   4   6   8   9  10  13  16</t>
  </si>
  <si>
    <t>1   4   6   8   9  10  14  16</t>
  </si>
  <si>
    <t>1   4   6   8   9  12  13  16</t>
  </si>
  <si>
    <t>1   4   6   8   9  12  14  16</t>
  </si>
  <si>
    <t>1   4   6   8  10  12  13  16</t>
  </si>
  <si>
    <t>1   4   6   8  10  12  14  16</t>
  </si>
  <si>
    <t>2   3   4   5   9  10  13  15</t>
  </si>
  <si>
    <t>2   3   4   5   9  10  13  16</t>
  </si>
  <si>
    <t>2   3   4   5   9  11  13  15</t>
  </si>
  <si>
    <t>2   3   4   5   9  12  13  16</t>
  </si>
  <si>
    <t>2   3   4   5  10  11  13  15</t>
  </si>
  <si>
    <t>2   3   4   5  10  12  13  16</t>
  </si>
  <si>
    <t>2   3   4   6   9  10  14  15</t>
  </si>
  <si>
    <t>2   3   4   6   9  10  14  16</t>
  </si>
  <si>
    <t>2   3   4   6   9  11  14  15</t>
  </si>
  <si>
    <t>2   3   4   6   9  12  14  16</t>
  </si>
  <si>
    <t>2   3   4   6  10  11  14  15</t>
  </si>
  <si>
    <t>2   3   4   6  10  12  14  16</t>
  </si>
  <si>
    <t>2   3   4   7   9  10  13  15</t>
  </si>
  <si>
    <t>2   3   4   7   9  10  14  15</t>
  </si>
  <si>
    <t>2   3   4   7   9  11  13  15</t>
  </si>
  <si>
    <t>2   3   4   7   9  11  14  15</t>
  </si>
  <si>
    <t>2   3   4   7  10  11  13  15</t>
  </si>
  <si>
    <t>2   3   4   7  10  11  14  15</t>
  </si>
  <si>
    <t>2   3   4   8   9  10  13  16</t>
  </si>
  <si>
    <t>2   3   4   8   9  10  14  16</t>
  </si>
  <si>
    <t>2   3   4   8   9  12  13  16</t>
  </si>
  <si>
    <t>2   3   4   8   9  12  14  16</t>
  </si>
  <si>
    <t>2   3   4   8  10  12  13  16</t>
  </si>
  <si>
    <t>2   3   4   8  10  12  14  16</t>
  </si>
  <si>
    <t>2   3   5   7   9  10  13  15</t>
  </si>
  <si>
    <t>2   3   5   7   9  10  14  15</t>
  </si>
  <si>
    <t>2   3   5   7   9  11  13  15</t>
  </si>
  <si>
    <t>2   3   5   7   9  11  14  15</t>
  </si>
  <si>
    <t>2   3   5   7  10  11  13  15</t>
  </si>
  <si>
    <t>2   3   5   7  10  11  14  15</t>
  </si>
  <si>
    <t>2   3   6   7   9  10  13  15</t>
  </si>
  <si>
    <t>2   3   6   7   9  10  14  15</t>
  </si>
  <si>
    <t>2   3   6   7   9  11  13  15</t>
  </si>
  <si>
    <t>2   3   6   7   9  11  14  15</t>
  </si>
  <si>
    <t>2   3   6   7  10  11  13  15</t>
  </si>
  <si>
    <t>2   3   6   7  10  11  14  15</t>
  </si>
  <si>
    <t>2   4   5   8   9  10  13  16</t>
  </si>
  <si>
    <t>2   4   5   8   9  10  14  16</t>
  </si>
  <si>
    <t>2   4   5   8   9  12  13  16</t>
  </si>
  <si>
    <t>2   4   5   8   9  12  14  16</t>
  </si>
  <si>
    <t>2   4   5   8  10  12  13  16</t>
  </si>
  <si>
    <t>2   4   5   8  10  12  14  16</t>
  </si>
  <si>
    <t>2   4   6   8   9  10  13  16</t>
  </si>
  <si>
    <t>2   4   6   8   9  10  14  16</t>
  </si>
  <si>
    <t>2   4   6   8   9  12  13  16</t>
  </si>
  <si>
    <t>2   4   6   8   9  12  14  16</t>
  </si>
  <si>
    <t>2   4   6   8  10  12  13  16</t>
  </si>
  <si>
    <t>2   4   6   8  10  12  14  16</t>
  </si>
  <si>
    <t xml:space="preserve">5 7 11 6 14 8 12 16 </t>
  </si>
  <si>
    <t xml:space="preserve">5 8 12 6 14 7 11 15 </t>
  </si>
  <si>
    <t xml:space="preserve">6 7 11 5 13 8 12 16 </t>
  </si>
  <si>
    <t xml:space="preserve">6 8 12 5 13 7 11 15 </t>
  </si>
  <si>
    <t xml:space="preserve">5 7 10 6 12 8 14 16 </t>
  </si>
  <si>
    <t xml:space="preserve">6 7 10 5 12 8 13 16 </t>
  </si>
  <si>
    <t xml:space="preserve">5 8 10 6 11 7 14 15 </t>
  </si>
  <si>
    <t xml:space="preserve">6 8 10 5 11 7 13 15 </t>
  </si>
  <si>
    <t xml:space="preserve">5 7 9 6 12 8 14 16 </t>
  </si>
  <si>
    <t xml:space="preserve">6 7 9 5 12 8 13 16 </t>
  </si>
  <si>
    <t xml:space="preserve">5 8 9 6 11 7 14 15 </t>
  </si>
  <si>
    <t xml:space="preserve">6 8 9 5 11 7 13 15 </t>
  </si>
  <si>
    <t xml:space="preserve">4 7 11 6 14 12 8 16 </t>
  </si>
  <si>
    <t xml:space="preserve">4 8 12 6 11 7 14 15 </t>
  </si>
  <si>
    <t xml:space="preserve">7 11 6 13 4 12 8 16 </t>
  </si>
  <si>
    <t xml:space="preserve">4 7 10 12 6 8 14 16 </t>
  </si>
  <si>
    <t xml:space="preserve">7 10 6 4 8 12 16 13 </t>
  </si>
  <si>
    <t xml:space="preserve">4 8 10 11 6 14 7 15 </t>
  </si>
  <si>
    <t xml:space="preserve">4 7 9 12 6 8 14 16 </t>
  </si>
  <si>
    <t xml:space="preserve">7 9 6 4 8 12 16 13 </t>
  </si>
  <si>
    <t xml:space="preserve">4 8 9 11 6 14 7 15 </t>
  </si>
  <si>
    <t xml:space="preserve">7 11 5 14 4 12 8 16 </t>
  </si>
  <si>
    <t xml:space="preserve">4 7 11 5 13 12 8 16 </t>
  </si>
  <si>
    <t xml:space="preserve">4 8 12 5 11 7 13 15 </t>
  </si>
  <si>
    <t xml:space="preserve">7 10 5 4 8 12 16 14 </t>
  </si>
  <si>
    <t xml:space="preserve">4 7 10 12 5 8 13 16 </t>
  </si>
  <si>
    <t xml:space="preserve">4 8 10 11 5 13 7 15 </t>
  </si>
  <si>
    <t xml:space="preserve">7 9 5 4 8 12 16 14 </t>
  </si>
  <si>
    <t xml:space="preserve">4 7 9 12 5 8 13 16 </t>
  </si>
  <si>
    <t xml:space="preserve">4 8 9 11 5 13 7 15 </t>
  </si>
  <si>
    <t xml:space="preserve">4 12 5 6 11 14 7 15 </t>
  </si>
  <si>
    <t xml:space="preserve">4 12 6 5 11 13 7 15 </t>
  </si>
  <si>
    <t xml:space="preserve">4 10 5 11 6 14 7 15 </t>
  </si>
  <si>
    <t xml:space="preserve">4 10 6 11 5 13 7 15 </t>
  </si>
  <si>
    <t xml:space="preserve">4 9 5 11 6 14 7 15 </t>
  </si>
  <si>
    <t xml:space="preserve">4 9 6 11 5 13 7 15 </t>
  </si>
  <si>
    <t xml:space="preserve">3 7 11 6 12 8 14 16 </t>
  </si>
  <si>
    <t xml:space="preserve">3 8 12 6 14 11 7 15 </t>
  </si>
  <si>
    <t xml:space="preserve">8 12 6 13 3 11 7 15 </t>
  </si>
  <si>
    <t xml:space="preserve">3 7 10 12 6 14 8 16 </t>
  </si>
  <si>
    <t xml:space="preserve">3 8 10 11 6 7 14 15 </t>
  </si>
  <si>
    <t xml:space="preserve">8 10 6 3 7 11 15 13 </t>
  </si>
  <si>
    <t xml:space="preserve">3 7 9 12 6 14 8 16 </t>
  </si>
  <si>
    <t xml:space="preserve">3 8 9 11 6 7 14 15 </t>
  </si>
  <si>
    <t xml:space="preserve">8 9 6 3 7 11 15 13 </t>
  </si>
  <si>
    <t xml:space="preserve">8 12 5 14 3 11 7 15 </t>
  </si>
  <si>
    <t xml:space="preserve">3 7 11 5 12 8 13 16 </t>
  </si>
  <si>
    <t xml:space="preserve">3 8 12 5 13 11 7 15 </t>
  </si>
  <si>
    <t xml:space="preserve">3 7 10 12 5 13 8 16 </t>
  </si>
  <si>
    <t xml:space="preserve">8 10 5 3 7 11 15 14 </t>
  </si>
  <si>
    <t xml:space="preserve">3 8 10 11 5 7 13 15 </t>
  </si>
  <si>
    <t xml:space="preserve">3 7 9 12 5 13 8 16 </t>
  </si>
  <si>
    <t xml:space="preserve">8 9 5 3 7 11 15 14 </t>
  </si>
  <si>
    <t xml:space="preserve">3 8 9 11 5 7 13 15 </t>
  </si>
  <si>
    <t xml:space="preserve">3 11 5 6 12 14 8 16 </t>
  </si>
  <si>
    <t xml:space="preserve">3 11 6 5 12 13 8 16 </t>
  </si>
  <si>
    <t xml:space="preserve">3 10 5 12 6 14 8 16 </t>
  </si>
  <si>
    <t xml:space="preserve">3 10 6 12 5 13 8 16 </t>
  </si>
  <si>
    <t xml:space="preserve">3 9 5 12 6 14 8 16 </t>
  </si>
  <si>
    <t xml:space="preserve">3 9 6 12 5 13 8 16 </t>
  </si>
  <si>
    <t xml:space="preserve">3 11 4 6 12 8 14 16 </t>
  </si>
  <si>
    <t xml:space="preserve">3 11 6 4 13 12 8 16 </t>
  </si>
  <si>
    <t xml:space="preserve">3 10 6 4 14 8 12 16 </t>
  </si>
  <si>
    <t xml:space="preserve">3 10 6 4 13 8 12 16 </t>
  </si>
  <si>
    <t xml:space="preserve">3 9 6 4 14 8 12 16 </t>
  </si>
  <si>
    <t xml:space="preserve">3 9 6 4 13 8 12 16 </t>
  </si>
  <si>
    <t xml:space="preserve">4 12 3 6 11 7 14 15 </t>
  </si>
  <si>
    <t xml:space="preserve">4 12 6 3 13 11 7 15 </t>
  </si>
  <si>
    <t xml:space="preserve">4 10 6 3 14 7 11 15 </t>
  </si>
  <si>
    <t xml:space="preserve">4 10 6 3 13 7 11 15 </t>
  </si>
  <si>
    <t xml:space="preserve">4 9 6 3 14 7 11 15 </t>
  </si>
  <si>
    <t xml:space="preserve">4 9 6 3 13 7 11 15 </t>
  </si>
  <si>
    <t xml:space="preserve">3 11 5 4 14 12 8 16 </t>
  </si>
  <si>
    <t xml:space="preserve">3 11 4 5 12 8 13 16 </t>
  </si>
  <si>
    <t xml:space="preserve">3 10 5 4 14 8 12 16 </t>
  </si>
  <si>
    <t xml:space="preserve">3 10 5 4 13 8 12 16 </t>
  </si>
  <si>
    <t xml:space="preserve">3 9 5 4 14 8 12 16 </t>
  </si>
  <si>
    <t xml:space="preserve">3 9 5 4 13 8 12 16 </t>
  </si>
  <si>
    <t xml:space="preserve">4 12 5 3 14 11 7 15 </t>
  </si>
  <si>
    <t xml:space="preserve">4 12 3 5 11 7 13 15 </t>
  </si>
  <si>
    <t xml:space="preserve">4 10 5 3 14 7 11 15 </t>
  </si>
  <si>
    <t xml:space="preserve">4 10 5 3 13 7 11 15 </t>
  </si>
  <si>
    <t xml:space="preserve">4 9 5 3 14 7 11 15 </t>
  </si>
  <si>
    <t xml:space="preserve">4 9 5 3 13 7 11 15 </t>
  </si>
  <si>
    <t xml:space="preserve">2 7 11 6 14 12 8 16 </t>
  </si>
  <si>
    <t xml:space="preserve">2 8 12 6 14 11 7 15 </t>
  </si>
  <si>
    <t xml:space="preserve">2 7 10 12 6 8 14 16 </t>
  </si>
  <si>
    <t xml:space="preserve">2 8 10 11 6 7 14 15 </t>
  </si>
  <si>
    <t xml:space="preserve">2 7 9 12 6 8 14 16 </t>
  </si>
  <si>
    <t xml:space="preserve">2 8 9 11 6 7 14 15 </t>
  </si>
  <si>
    <t xml:space="preserve">2 7 11 5 13 12 8 16 </t>
  </si>
  <si>
    <t xml:space="preserve">2 8 12 5 13 11 7 15 </t>
  </si>
  <si>
    <t xml:space="preserve">2 7 10 12 5 8 13 16 </t>
  </si>
  <si>
    <t xml:space="preserve">2 8 10 11 5 7 13 15 </t>
  </si>
  <si>
    <t xml:space="preserve">2 7 9 12 5 8 13 16 </t>
  </si>
  <si>
    <t xml:space="preserve">2 8 9 11 5 7 13 15 </t>
  </si>
  <si>
    <t xml:space="preserve">2 11 5 6 12 14 8 16 </t>
  </si>
  <si>
    <t xml:space="preserve">2 11 6 5 12 13 8 16 </t>
  </si>
  <si>
    <t xml:space="preserve">2 10 5 12 6 8 14 16 </t>
  </si>
  <si>
    <t xml:space="preserve">2 10 6 12 5 8 13 16 </t>
  </si>
  <si>
    <t xml:space="preserve">2 9 5 12 6 8 14 16 </t>
  </si>
  <si>
    <t xml:space="preserve">2 9 6 12 5 8 13 16 </t>
  </si>
  <si>
    <t xml:space="preserve">2 12 5 6 11 14 7 15 </t>
  </si>
  <si>
    <t xml:space="preserve">2 12 6 5 11 13 7 15 </t>
  </si>
  <si>
    <t xml:space="preserve">2 10 5 11 6 7 14 15 </t>
  </si>
  <si>
    <t xml:space="preserve">2 10 6 11 5 7 13 15 </t>
  </si>
  <si>
    <t xml:space="preserve">2 9 5 11 6 7 14 15 </t>
  </si>
  <si>
    <t xml:space="preserve">2 9 6 11 5 7 13 15 </t>
  </si>
  <si>
    <t xml:space="preserve">2 11 4 6 14 12 8 16 </t>
  </si>
  <si>
    <t xml:space="preserve">2 11 6 13 4 12 8 16 </t>
  </si>
  <si>
    <t xml:space="preserve">2 10 6 4 8 14 12 16 </t>
  </si>
  <si>
    <t xml:space="preserve">2 10 6 4 8 12 16 13 </t>
  </si>
  <si>
    <t xml:space="preserve">2 9 6 4 8 14 12 16 </t>
  </si>
  <si>
    <t xml:space="preserve">2 9 6 4 8 12 16 13 </t>
  </si>
  <si>
    <t xml:space="preserve">2 11 5 14 4 12 8 16 </t>
  </si>
  <si>
    <t xml:space="preserve">2 11 4 5 13 12 8 16 </t>
  </si>
  <si>
    <t xml:space="preserve">2 10 5 4 8 12 16 14 </t>
  </si>
  <si>
    <t xml:space="preserve">2 10 5 4 8 13 12 16 </t>
  </si>
  <si>
    <t xml:space="preserve">2 9 5 4 8 12 16 14 </t>
  </si>
  <si>
    <t xml:space="preserve">2 9 5 4 8 13 12 16 </t>
  </si>
  <si>
    <t xml:space="preserve">2 12 3 6 14 11 7 15 </t>
  </si>
  <si>
    <t xml:space="preserve">2 12 6 13 3 11 7 15 </t>
  </si>
  <si>
    <t xml:space="preserve">2 10 6 3 7 14 11 15 </t>
  </si>
  <si>
    <t xml:space="preserve">2 10 6 3 7 11 15 13 </t>
  </si>
  <si>
    <t xml:space="preserve">2 9 6 3 7 14 11 15 </t>
  </si>
  <si>
    <t xml:space="preserve">2 9 6 3 7 11 15 13 </t>
  </si>
  <si>
    <t xml:space="preserve">2 12 5 14 3 11 7 15 </t>
  </si>
  <si>
    <t xml:space="preserve">2 12 3 5 13 11 7 15 </t>
  </si>
  <si>
    <t xml:space="preserve">2 10 5 3 7 11 15 14 </t>
  </si>
  <si>
    <t xml:space="preserve">2 10 5 3 7 13 11 15 </t>
  </si>
  <si>
    <t xml:space="preserve">2 9 5 3 7 11 15 14 </t>
  </si>
  <si>
    <t xml:space="preserve">2 9 5 3 7 13 11 15 </t>
  </si>
  <si>
    <t xml:space="preserve">1 7 11 6 14 12 8 16 </t>
  </si>
  <si>
    <t xml:space="preserve">1 8 12 6 14 11 7 15 </t>
  </si>
  <si>
    <t xml:space="preserve">1 7 10 12 6 8 14 16 </t>
  </si>
  <si>
    <t xml:space="preserve">1 8 10 11 6 7 14 15 </t>
  </si>
  <si>
    <t xml:space="preserve">1 7 9 12 6 8 14 16 </t>
  </si>
  <si>
    <t xml:space="preserve">1 8 9 11 6 7 14 15 </t>
  </si>
  <si>
    <t xml:space="preserve">1 7 11 5 13 12 8 16 </t>
  </si>
  <si>
    <t xml:space="preserve">1 8 12 5 13 11 7 15 </t>
  </si>
  <si>
    <t xml:space="preserve">1 7 10 12 5 8 13 16 </t>
  </si>
  <si>
    <t xml:space="preserve">1 8 10 11 5 7 13 15 </t>
  </si>
  <si>
    <t xml:space="preserve">1 7 9 12 5 8 13 16 </t>
  </si>
  <si>
    <t xml:space="preserve">1 8 9 11 5 7 13 15 </t>
  </si>
  <si>
    <t xml:space="preserve">1 11 5 6 12 14 8 16 </t>
  </si>
  <si>
    <t xml:space="preserve">1 11 6 5 12 13 8 16 </t>
  </si>
  <si>
    <t xml:space="preserve">1 10 5 12 6 8 14 16 </t>
  </si>
  <si>
    <t xml:space="preserve">1 10 6 12 5 8 13 16 </t>
  </si>
  <si>
    <t xml:space="preserve">1 9 5 12 6 8 14 16 </t>
  </si>
  <si>
    <t xml:space="preserve">1 9 6 12 5 8 13 16 </t>
  </si>
  <si>
    <t xml:space="preserve">1 12 5 6 11 14 7 15 </t>
  </si>
  <si>
    <t xml:space="preserve">1 12 6 5 11 13 7 15 </t>
  </si>
  <si>
    <t xml:space="preserve">1 10 5 11 6 7 14 15 </t>
  </si>
  <si>
    <t xml:space="preserve">1 10 6 11 5 7 13 15 </t>
  </si>
  <si>
    <t xml:space="preserve">1 9 5 11 6 7 14 15 </t>
  </si>
  <si>
    <t xml:space="preserve">1 9 6 11 5 7 13 15 </t>
  </si>
  <si>
    <t xml:space="preserve">1 11 4 6 14 12 8 16 </t>
  </si>
  <si>
    <t xml:space="preserve">1 11 6 13 4 12 8 16 </t>
  </si>
  <si>
    <t xml:space="preserve">1 10 6 4 8 14 12 16 </t>
  </si>
  <si>
    <t xml:space="preserve">1 10 6 4 8 12 16 13 </t>
  </si>
  <si>
    <t xml:space="preserve">1 9 6 4 8 14 12 16 </t>
  </si>
  <si>
    <t xml:space="preserve">1 9 6 4 8 12 16 13 </t>
  </si>
  <si>
    <t xml:space="preserve">1 11 5 14 4 12 8 16 </t>
  </si>
  <si>
    <t xml:space="preserve">1 11 4 5 13 12 8 16 </t>
  </si>
  <si>
    <t xml:space="preserve">1 10 5 4 8 12 16 14 </t>
  </si>
  <si>
    <t xml:space="preserve">1 10 5 4 8 13 12 16 </t>
  </si>
  <si>
    <t xml:space="preserve">1 9 5 4 8 12 16 14 </t>
  </si>
  <si>
    <t xml:space="preserve">1 9 5 4 8 13 12 16 </t>
  </si>
  <si>
    <t xml:space="preserve">1 12 3 6 14 11 7 15 </t>
  </si>
  <si>
    <t xml:space="preserve">1 12 6 13 3 11 7 15 </t>
  </si>
  <si>
    <t xml:space="preserve">1 10 6 3 7 14 11 15 </t>
  </si>
  <si>
    <t xml:space="preserve">1 10 6 3 7 11 15 13 </t>
  </si>
  <si>
    <t xml:space="preserve">1 9 6 3 7 14 11 15 </t>
  </si>
  <si>
    <t xml:space="preserve">1 9 6 3 7 11 15 13 </t>
  </si>
  <si>
    <t xml:space="preserve">1 12 5 14 3 11 7 15 </t>
  </si>
  <si>
    <t xml:space="preserve">1 12 3 5 13 11 7 15 </t>
  </si>
  <si>
    <t xml:space="preserve">1 10 5 3 7 11 15 14 </t>
  </si>
  <si>
    <t xml:space="preserve">1 10 5 3 7 13 11 15 </t>
  </si>
  <si>
    <t xml:space="preserve">1 9 5 3 7 11 15 14 </t>
  </si>
  <si>
    <t xml:space="preserve">1 9 5 3 7 13 11 15 </t>
  </si>
  <si>
    <t xml:space="preserve">13 15 7 11 3 9 5 8 </t>
  </si>
  <si>
    <t xml:space="preserve">13 16 8 12 4 9 5 7 </t>
  </si>
  <si>
    <t xml:space="preserve">14 15 7 11 3 9 6 8 </t>
  </si>
  <si>
    <t xml:space="preserve">14 16 8 12 4 9 6 7 </t>
  </si>
  <si>
    <t xml:space="preserve">13 15 7 11 5 10 6 8 </t>
  </si>
  <si>
    <t xml:space="preserve">14 15 7 11 6 10 5 8 </t>
  </si>
  <si>
    <t xml:space="preserve">13 16 8 12 5 10 6 7 </t>
  </si>
  <si>
    <t xml:space="preserve">14 16 8 12 6 10 5 7 </t>
  </si>
  <si>
    <t xml:space="preserve">13 15 7 11 5 9 6 8 </t>
  </si>
  <si>
    <t xml:space="preserve">14 15 7 11 6 9 5 8 </t>
  </si>
  <si>
    <t xml:space="preserve">13 16 8 12 5 9 6 7 </t>
  </si>
  <si>
    <t xml:space="preserve">14 16 8 12 6 9 5 7 </t>
  </si>
  <si>
    <t xml:space="preserve">13 15 7 11 3 5 9 4 </t>
  </si>
  <si>
    <t xml:space="preserve">13 16 8 12 5 9 4 7 </t>
  </si>
  <si>
    <t xml:space="preserve">15 7 11 3 14 6 12 8 </t>
  </si>
  <si>
    <t xml:space="preserve">13 15 7 5 11 10 6 8 </t>
  </si>
  <si>
    <t xml:space="preserve">15 7 11 14 10 6 8 1 </t>
  </si>
  <si>
    <t xml:space="preserve">13 16 8 5 12 4 10 7 </t>
  </si>
  <si>
    <t xml:space="preserve">13 15 7 5 11 9 6 8 </t>
  </si>
  <si>
    <t xml:space="preserve">15 7 11 14 9 6 8 1 </t>
  </si>
  <si>
    <t xml:space="preserve">13 16 8 5 12 4 9 7 </t>
  </si>
  <si>
    <t xml:space="preserve">15 7 11 3 13 5 12 8 </t>
  </si>
  <si>
    <t xml:space="preserve">14 15 7 11 3 6 9 4 </t>
  </si>
  <si>
    <t xml:space="preserve">14 16 8 12 6 9 4 7 </t>
  </si>
  <si>
    <t xml:space="preserve">15 7 11 13 10 5 8 1 </t>
  </si>
  <si>
    <t xml:space="preserve">14 15 7 6 11 10 5 8 </t>
  </si>
  <si>
    <t xml:space="preserve">14 16 8 6 12 4 10 7 </t>
  </si>
  <si>
    <t xml:space="preserve">15 7 11 13 9 5 8 1 </t>
  </si>
  <si>
    <t xml:space="preserve">14 15 7 6 11 9 5 8 </t>
  </si>
  <si>
    <t xml:space="preserve">14 16 8 6 12 4 9 7 </t>
  </si>
  <si>
    <t xml:space="preserve">16 8 13 12 5 6 11 7 </t>
  </si>
  <si>
    <t xml:space="preserve">16 8 14 12 6 5 11 7 </t>
  </si>
  <si>
    <t xml:space="preserve">16 8 13 5 12 4 10 7 </t>
  </si>
  <si>
    <t xml:space="preserve">16 8 14 6 12 4 10 7 </t>
  </si>
  <si>
    <t xml:space="preserve">16 8 13 5 12 4 9 7 </t>
  </si>
  <si>
    <t xml:space="preserve">16 8 14 6 12 4 9 7 </t>
  </si>
  <si>
    <t xml:space="preserve">13 15 7 11 5 9 3 8 </t>
  </si>
  <si>
    <t xml:space="preserve">13 16 8 12 4 5 9 3 </t>
  </si>
  <si>
    <t xml:space="preserve">16 8 12 4 14 6 11 7 </t>
  </si>
  <si>
    <t xml:space="preserve">13 15 7 5 11 3 10 8 </t>
  </si>
  <si>
    <t xml:space="preserve">13 16 8 5 12 10 6 7 </t>
  </si>
  <si>
    <t xml:space="preserve">16 8 12 14 10 6 7 1 </t>
  </si>
  <si>
    <t xml:space="preserve">13 15 7 5 11 3 9 8 </t>
  </si>
  <si>
    <t xml:space="preserve">13 16 8 5 12 9 6 7 </t>
  </si>
  <si>
    <t xml:space="preserve">16 8 12 14 9 6 7 1 </t>
  </si>
  <si>
    <t xml:space="preserve">16 8 12 4 13 5 11 7 </t>
  </si>
  <si>
    <t xml:space="preserve">14 15 7 11 6 9 3 8 </t>
  </si>
  <si>
    <t xml:space="preserve">14 16 8 12 4 6 9 3 </t>
  </si>
  <si>
    <t xml:space="preserve">14 15 7 6 11 3 10 8 </t>
  </si>
  <si>
    <t xml:space="preserve">16 8 12 13 10 5 7 1 </t>
  </si>
  <si>
    <t xml:space="preserve">14 16 8 6 12 10 5 7 </t>
  </si>
  <si>
    <t xml:space="preserve">14 15 7 6 11 3 9 8 </t>
  </si>
  <si>
    <t xml:space="preserve">16 8 12 13 9 5 7 1 </t>
  </si>
  <si>
    <t xml:space="preserve">14 16 8 6 12 9 5 7 </t>
  </si>
  <si>
    <t xml:space="preserve">15 7 13 11 5 6 12 8 </t>
  </si>
  <si>
    <t xml:space="preserve">15 7 14 11 6 5 12 8 </t>
  </si>
  <si>
    <t xml:space="preserve">15 7 13 5 11 3 10 8 </t>
  </si>
  <si>
    <t xml:space="preserve">15 7 14 6 11 3 10 8 </t>
  </si>
  <si>
    <t xml:space="preserve">15 7 13 5 11 3 9 8 </t>
  </si>
  <si>
    <t xml:space="preserve">15 7 14 6 11 3 9 8 </t>
  </si>
  <si>
    <t xml:space="preserve">15 7 13 11 5 9 3 4 </t>
  </si>
  <si>
    <t xml:space="preserve">15 7 11 14 3 6 12 8 </t>
  </si>
  <si>
    <t xml:space="preserve">15 7 11 13 3 10 6 4 </t>
  </si>
  <si>
    <t xml:space="preserve">15 7 11 14 3 10 6 4 </t>
  </si>
  <si>
    <t xml:space="preserve">15 7 11 13 3 9 6 4 </t>
  </si>
  <si>
    <t xml:space="preserve">15 7 11 14 3 9 6 4 </t>
  </si>
  <si>
    <t xml:space="preserve">16 8 13 12 5 9 4 3 </t>
  </si>
  <si>
    <t xml:space="preserve">16 8 12 14 4 6 11 7 </t>
  </si>
  <si>
    <t xml:space="preserve">16 8 12 13 4 10 6 3 </t>
  </si>
  <si>
    <t xml:space="preserve">16 8 12 14 4 10 6 3 </t>
  </si>
  <si>
    <t xml:space="preserve">16 8 12 13 4 9 6 3 </t>
  </si>
  <si>
    <t xml:space="preserve">16 8 12 14 4 9 6 3 </t>
  </si>
  <si>
    <t xml:space="preserve">15 7 11 13 3 5 12 8 </t>
  </si>
  <si>
    <t xml:space="preserve">15 7 14 11 6 9 3 4 </t>
  </si>
  <si>
    <t xml:space="preserve">15 7 11 13 3 10 5 4 </t>
  </si>
  <si>
    <t xml:space="preserve">15 7 11 14 3 10 5 4 </t>
  </si>
  <si>
    <t xml:space="preserve">15 7 11 13 3 9 5 4 </t>
  </si>
  <si>
    <t xml:space="preserve">15 7 11 14 3 9 5 4 </t>
  </si>
  <si>
    <t xml:space="preserve">16 8 12 13 4 5 11 7 </t>
  </si>
  <si>
    <t xml:space="preserve">16 8 14 12 6 9 4 3 </t>
  </si>
  <si>
    <t xml:space="preserve">16 8 12 13 4 10 5 3 </t>
  </si>
  <si>
    <t xml:space="preserve">16 8 12 14 4 10 5 3 </t>
  </si>
  <si>
    <t xml:space="preserve">16 8 12 13 4 9 5 3 </t>
  </si>
  <si>
    <t xml:space="preserve">16 8 12 14 4 9 5 3 </t>
  </si>
  <si>
    <t xml:space="preserve">13 15 7 11 3 5 9 2 </t>
  </si>
  <si>
    <t xml:space="preserve">13 16 8 12 4 5 9 2 </t>
  </si>
  <si>
    <t xml:space="preserve">13 15 7 5 11 10 6 8 </t>
  </si>
  <si>
    <t xml:space="preserve">13 16 8 5 12 10 6 7 </t>
  </si>
  <si>
    <t xml:space="preserve">13 15 7 5 11 9 6 8 </t>
  </si>
  <si>
    <t xml:space="preserve">13 16 8 5 12 9 6 7 </t>
  </si>
  <si>
    <t xml:space="preserve">14 15 7 11 3 6 9 2 </t>
  </si>
  <si>
    <t xml:space="preserve">14 16 8 12 4 6 9 2 </t>
  </si>
  <si>
    <t xml:space="preserve">14 15 7 6 11 10 5 8 </t>
  </si>
  <si>
    <t xml:space="preserve">14 16 8 6 12 10 5 7 </t>
  </si>
  <si>
    <t xml:space="preserve">14 15 7 6 11 9 5 8 </t>
  </si>
  <si>
    <t xml:space="preserve">14 16 8 6 12 9 5 7 </t>
  </si>
  <si>
    <t xml:space="preserve">15 7 13 11 5 6 12 8 </t>
  </si>
  <si>
    <t xml:space="preserve">15 7 14 11 6 5 12 8 </t>
  </si>
  <si>
    <t xml:space="preserve">15 7 13 5 11 10 6 8 </t>
  </si>
  <si>
    <t xml:space="preserve">15 7 14 6 11 10 5 8 </t>
  </si>
  <si>
    <t xml:space="preserve">15 7 13 5 11 9 6 8 </t>
  </si>
  <si>
    <t xml:space="preserve">15 7 14 6 11 9 5 8 </t>
  </si>
  <si>
    <t xml:space="preserve">16 8 13 12 5 6 11 7 </t>
  </si>
  <si>
    <t xml:space="preserve">16 8 14 12 6 5 11 7 </t>
  </si>
  <si>
    <t xml:space="preserve">16 8 13 5 12 10 6 7 </t>
  </si>
  <si>
    <t xml:space="preserve">16 8 14 6 12 10 5 7 </t>
  </si>
  <si>
    <t xml:space="preserve">16 8 13 5 12 9 6 7 </t>
  </si>
  <si>
    <t xml:space="preserve">16 8 14 6 12 9 5 7 </t>
  </si>
  <si>
    <t xml:space="preserve">15 7 13 11 3 5 9 2 </t>
  </si>
  <si>
    <t xml:space="preserve">15 7 11 3 14 6 12 8 </t>
  </si>
  <si>
    <t xml:space="preserve">15 7 11 13 10 3 5 2 </t>
  </si>
  <si>
    <t xml:space="preserve">15 7 11 14 10 6 8 1 </t>
  </si>
  <si>
    <t xml:space="preserve">15 7 11 13 9 3 5 2 </t>
  </si>
  <si>
    <t xml:space="preserve">15 7 11 14 9 6 8 1 </t>
  </si>
  <si>
    <t xml:space="preserve">15 7 11 3 13 5 12 8 </t>
  </si>
  <si>
    <t xml:space="preserve">15 7 14 11 3 6 9 2 </t>
  </si>
  <si>
    <t xml:space="preserve">15 7 11 13 10 5 8 1 </t>
  </si>
  <si>
    <t xml:space="preserve">15 7 11 14 10 3 6 2 </t>
  </si>
  <si>
    <t xml:space="preserve">15 7 11 13 9 5 8 1 </t>
  </si>
  <si>
    <t xml:space="preserve">15 7 11 14 9 3 6 2 </t>
  </si>
  <si>
    <t xml:space="preserve">16 8 13 12 4 5 9 2 </t>
  </si>
  <si>
    <t xml:space="preserve">16 8 12 4 14 6 11 7 </t>
  </si>
  <si>
    <t xml:space="preserve">16 8 12 13 10 4 5 2 </t>
  </si>
  <si>
    <t xml:space="preserve">16 8 12 14 10 6 7 1 </t>
  </si>
  <si>
    <t xml:space="preserve">16 8 12 13 9 4 5 2 </t>
  </si>
  <si>
    <t xml:space="preserve">16 8 12 14 9 6 7 1 </t>
  </si>
  <si>
    <t xml:space="preserve">16 8 12 4 13 5 11 7 </t>
  </si>
  <si>
    <t xml:space="preserve">16 8 14 12 4 6 9 2 </t>
  </si>
  <si>
    <t xml:space="preserve">16 8 12 13 10 5 7 1 </t>
  </si>
  <si>
    <t xml:space="preserve">16 8 12 14 10 4 6 2 </t>
  </si>
  <si>
    <t xml:space="preserve">16 8 12 13 9 5 7 1 </t>
  </si>
  <si>
    <t xml:space="preserve">16 8 12 14 9 4 6 2 </t>
  </si>
  <si>
    <t xml:space="preserve">13 15 7 11 3 5 9 1 </t>
  </si>
  <si>
    <t xml:space="preserve">13 16 8 12 4 5 9 1 </t>
  </si>
  <si>
    <t xml:space="preserve">13 15 7 5 11 10 6 8 </t>
  </si>
  <si>
    <t xml:space="preserve">13 16 8 5 12 10 6 7 </t>
  </si>
  <si>
    <t xml:space="preserve">13 15 7 5 11 9 6 8 </t>
  </si>
  <si>
    <t xml:space="preserve">13 16 8 5 12 9 6 7 </t>
  </si>
  <si>
    <t xml:space="preserve">14 15 7 11 3 6 9 1 </t>
  </si>
  <si>
    <t xml:space="preserve">14 16 8 12 4 6 9 1 </t>
  </si>
  <si>
    <t xml:space="preserve">14 15 7 6 11 10 5 8 </t>
  </si>
  <si>
    <t xml:space="preserve">14 16 8 6 12 10 5 7 </t>
  </si>
  <si>
    <t xml:space="preserve">14 15 7 6 11 9 5 8 </t>
  </si>
  <si>
    <t xml:space="preserve">14 16 8 6 12 9 5 7 </t>
  </si>
  <si>
    <t xml:space="preserve">15 7 13 11 5 6 12 8 </t>
  </si>
  <si>
    <t xml:space="preserve">15 7 14 11 6 5 12 8 </t>
  </si>
  <si>
    <t xml:space="preserve">15 7 13 5 11 10 6 8 </t>
  </si>
  <si>
    <t xml:space="preserve">15 7 14 6 11 10 5 8 </t>
  </si>
  <si>
    <t xml:space="preserve">15 7 13 5 11 9 6 8 </t>
  </si>
  <si>
    <t xml:space="preserve">15 7 14 6 11 9 5 8 </t>
  </si>
  <si>
    <t xml:space="preserve">16 8 13 12 5 6 11 7 </t>
  </si>
  <si>
    <t xml:space="preserve">16 8 14 12 6 5 11 7 </t>
  </si>
  <si>
    <t xml:space="preserve">16 8 13 5 12 10 6 7 </t>
  </si>
  <si>
    <t xml:space="preserve">16 8 14 6 12 10 5 7 </t>
  </si>
  <si>
    <t xml:space="preserve">16 8 13 5 12 9 6 7 </t>
  </si>
  <si>
    <t xml:space="preserve">16 8 14 6 12 9 5 7 </t>
  </si>
  <si>
    <t xml:space="preserve">15 7 13 11 3 5 9 1 </t>
  </si>
  <si>
    <t xml:space="preserve">15 7 11 3 14 6 12 8 </t>
  </si>
  <si>
    <t xml:space="preserve">15 7 11 13 10 3 5 1 </t>
  </si>
  <si>
    <t xml:space="preserve">15 7 11 14 10 6 8 2 </t>
  </si>
  <si>
    <t xml:space="preserve">15 7 11 13 9 3 5 1 </t>
  </si>
  <si>
    <t xml:space="preserve">15 7 11 14 9 6 8 2 </t>
  </si>
  <si>
    <t xml:space="preserve">15 7 11 3 13 5 12 8 </t>
  </si>
  <si>
    <t xml:space="preserve">15 7 14 11 3 6 9 1 </t>
  </si>
  <si>
    <t xml:space="preserve">15 7 11 13 10 5 8 2 </t>
  </si>
  <si>
    <t xml:space="preserve">15 7 11 14 10 3 6 1 </t>
  </si>
  <si>
    <t xml:space="preserve">15 7 11 13 9 5 8 2 </t>
  </si>
  <si>
    <t xml:space="preserve">15 7 11 14 9 3 6 1 </t>
  </si>
  <si>
    <t xml:space="preserve">16 8 13 12 4 5 9 1 </t>
  </si>
  <si>
    <t xml:space="preserve">16 8 12 4 14 6 11 7 </t>
  </si>
  <si>
    <t xml:space="preserve">16 8 12 13 10 4 5 1 </t>
  </si>
  <si>
    <t xml:space="preserve">16 8 12 14 10 6 7 2 </t>
  </si>
  <si>
    <t xml:space="preserve">16 8 12 13 9 4 5 1 </t>
  </si>
  <si>
    <t xml:space="preserve">16 8 12 14 9 6 7 2 </t>
  </si>
  <si>
    <t xml:space="preserve">16 8 12 4 13 5 11 7 </t>
  </si>
  <si>
    <t xml:space="preserve">16 8 14 12 4 6 9 1 </t>
  </si>
  <si>
    <t xml:space="preserve">16 8 12 13 10 5 7 2 </t>
  </si>
  <si>
    <t xml:space="preserve">16 8 12 14 10 4 6 1 </t>
  </si>
  <si>
    <t xml:space="preserve">16 8 12 13 9 5 7 2 </t>
  </si>
  <si>
    <t xml:space="preserve">16 8 12 14 9 4 6 1 </t>
  </si>
  <si>
    <t>ILT_K2_4</t>
  </si>
  <si>
    <t>1   2   3   4   5   6   7   8   9  10  11  12  13  14  15  16  17  18  19  20  21  22  23  24</t>
  </si>
  <si>
    <t>1   2   3   4   5   6   7   8   9  10  11  12  13  14  15  16  17  18  19  20  21  22  23  25</t>
  </si>
  <si>
    <t>1   2   3   4   5   6   7   8   9  10  11  12  13  14  15  16  17  18  19  20  21  22  23  26</t>
  </si>
  <si>
    <t>1   2   3   4   5   6   7   8   9  10  11  12  13  14  15  16  17  18  19  20  21  22  23  28</t>
  </si>
  <si>
    <t>1   2   3   4   5   6   7   8   9  10  11  12  13  14  15  16  17  18  19  20  21  22  23  32</t>
  </si>
  <si>
    <t>1   2   3   4   5   6   7   8   9  10  11  12  13  14  15  16  17  18  19  20  21  22  24  25</t>
  </si>
  <si>
    <t>1   2   3   4   5   6   7   8   9  10  11  12  13  14  15  16  17  18  19  20  21  22  24  26</t>
  </si>
  <si>
    <t>1   2   3   4   5   6   7   8   9  10  11  12  13  14  15  16  17  18  19  20  21  22  24  27</t>
  </si>
  <si>
    <t>1   2   3   4   5   6   7   8   9  10  11  12  13  14  15  16  17  18  19  20  21  22  24  31</t>
  </si>
  <si>
    <t>1   2   3   4   5   6   7   8   9  10  11  12  13  14  15  16  17  18  19  20  21  22  25  27</t>
  </si>
  <si>
    <t>1   2   3   4   5   6   7   8   9  10  11  12  13  14  15  16  17  18  19  20  21  22  25  28</t>
  </si>
  <si>
    <t>1   2   3   4   5   6   7   8   9  10  11  12  13  14  15  16  17  18  19  20  21  22  25  31</t>
  </si>
  <si>
    <t>1   2   3   4   5   6   7   8   9  10  11  12  13  14  15  16  17  18  19  20  21  22  25  32</t>
  </si>
  <si>
    <t>1   2   3   4   5   6   7   8   9  10  11  12  13  14  15  16  17  18  19  20  21  22  26  27</t>
  </si>
  <si>
    <t>1   2   3   4   5   6   7   8   9  10  11  12  13  14  15  16  17  18  19  20  21  22  26  28</t>
  </si>
  <si>
    <t>1   2   3   4   5   6   7   8   9  10  11  12  13  14  15  16  17  18  19  20  21  22  26  31</t>
  </si>
  <si>
    <t>1   2   3   4   5   6   7   8   9  10  11  12  13  14  15  16  17  18  19  20  21  22  26  32</t>
  </si>
  <si>
    <t>1   2   3   4   5   6   7   8   9  10  11  12  13  14  15  16  17  18  19  20  21  22  27  28</t>
  </si>
  <si>
    <t>1   2   3   4   5   6   7   8   9  10  11  12  13  14  15  16  17  18  19  20  21  22  27  32</t>
  </si>
  <si>
    <t>1   2   3   4   5   6   7   8   9  10  11  12  13  14  15  16  17  18  19  20  21  22  28  31</t>
  </si>
  <si>
    <t>1   2   3   4   5   6   7   8   9  10  11  12  13  14  15  16  17  18  19  20  21  22  31  32</t>
  </si>
  <si>
    <t>1   2   3   4   5   6   7   8   9  10  11  12  13  14  15  16  17  18  19  20  21  23  24  25</t>
  </si>
  <si>
    <t>1   2   3   4   5   6   7   8   9  10  11  12  13  14  15  16  17  18  19  20  21  23  24  26</t>
  </si>
  <si>
    <t>1   2   3   4   5   6   7   8   9  10  11  12  13  14  15  16  17  18  19  20  21  23  24  27</t>
  </si>
  <si>
    <t>1   2   3   4   5   6   7   8   9  10  11  12  13  14  15  16  17  18  19  20  21  23  24  28</t>
  </si>
  <si>
    <t>1   2   3   4   5   6   7   8   9  10  11  12  13  14  15  16  17  18  19  20  21  23  24  30</t>
  </si>
  <si>
    <t>1   2   3   4   5   6   7   8   9  10  11  12  13  14  15  16  17  18  19  20  21  23  25  26</t>
  </si>
  <si>
    <t>1   2   3   4   5   6   7   8   9  10  11  12  13  14  15  16  17  18  19  20  21  23  25  27</t>
  </si>
  <si>
    <t>1   2   3   4   5   6   7   8   9  10  11  12  13  14  15  16  17  18  19  20  21  23  25  30</t>
  </si>
  <si>
    <t>1   2   3   4   5   6   7   8   9  10  11  12  13  14  15  16  17  18  19  20  21  23  25  32</t>
  </si>
  <si>
    <t>1   2   3   4   5   6   7   8   9  10  11  12  13  14  15  16  17  18  19  20  21  23  26  27</t>
  </si>
  <si>
    <t>1   2   3   4   5   6   7   8   9  10  11  12  13  14  15  16  17  18  19  20  21  23  26  30</t>
  </si>
  <si>
    <t>1   2   3   4   5   6   7   8   9  10  11  12  13  14  15  16  17  18  19  20  21  23  26  32</t>
  </si>
  <si>
    <t>1   2   3   4   5   6   7   8   9  10  11  12  13  14  15  16  17  18  19  20  21  23  27  28</t>
  </si>
  <si>
    <t>1   2   3   4   5   6   7   8   9  10  11  12  13  14  15  16  17  18  19  20  21  23  27  32</t>
  </si>
  <si>
    <t>1   2   3   4   5   6   7   8   9  10  11  12  13  14  15  16  17  18  19  20  21  23  28  30</t>
  </si>
  <si>
    <t>1   2   3   4   5   6   7   8   9  10  11  12  13  14  15  16  17  18  19  20  21  23  28  32</t>
  </si>
  <si>
    <t>1   2   3   4   5   6   7   8   9  10  11  12  13  14  15  16  17  18  19  20  21  23  30  32</t>
  </si>
  <si>
    <t>1   2   3   4   5   6   7   8   9  10  11  12  13  14  15  16  17  18  19  20  21  24  25  26</t>
  </si>
  <si>
    <t>1   2   3   4   5   6   7   8   9  10  11  12  13  14  15  16  17  18  19  20  21  24  25  28</t>
  </si>
  <si>
    <t>1   2   3   4   5   6   7   8   9  10  11  12  13  14  15  16  17  18  19  20  21  24  25  30</t>
  </si>
  <si>
    <t>1   2   3   4   5   6   7   8   9  10  11  12  13  14  15  16  17  18  19  20  21  24  25  31</t>
  </si>
  <si>
    <t>1   2   3   4   5   6   7   8   9  10  11  12  13  14  15  16  17  18  19  20  21  24  26  28</t>
  </si>
  <si>
    <t>1   2   3   4   5   6   7   8   9  10  11  12  13  14  15  16  17  18  19  20  21  24  26  30</t>
  </si>
  <si>
    <t>1   2   3   4   5   6   7   8   9  10  11  12  13  14  15  16  17  18  19  20  21  24  26  31</t>
  </si>
  <si>
    <t>1   2   3   4   5   6   7   8   9  10  11  12  13  14  15  16  17  18  19  20  21  24  27  28</t>
  </si>
  <si>
    <t>1   2   3   4   5   6   7   8   9  10  11  12  13  14  15  16  17  18  19  20  21  24  27  30</t>
  </si>
  <si>
    <t>1   2   3   4   5   6   7   8   9  10  11  12  13  14  15  16  17  18  19  20  21  24  27  31</t>
  </si>
  <si>
    <t>1   2   3   4   5   6   7   8   9  10  11  12  13  14  15  16  17  18  19  20  21  24  28  31</t>
  </si>
  <si>
    <t>1   2   3   4   5   6   7   8   9  10  11  12  13  14  15  16  17  18  19  20  21  24  30  31</t>
  </si>
  <si>
    <t>1   2   3   4   5   6   7   8   9  10  11  12  13  14  15  16  17  18  19  20  21  25  26  31</t>
  </si>
  <si>
    <t>1   2   3   4   5   6   7   8   9  10  11  12  13  14  15  16  17  18  19  20  21  25  26  32</t>
  </si>
  <si>
    <t>1   2   3   4   5   6   7   8   9  10  11  12  13  14  15  16  17  18  19  20  21  25  27  30</t>
  </si>
  <si>
    <t>1   2   3   4   5   6   7   8   9  10  11  12  13  14  15  16  17  18  19  20  21  25  27  31</t>
  </si>
  <si>
    <t>1   2   3   4   5   6   7   8   9  10  11  12  13  14  15  16  17  18  19  20  21  25  28  30</t>
  </si>
  <si>
    <t>1   2   3   4   5   6   7   8   9  10  11  12  13  14  15  16  17  18  19  20  21  25  28  32</t>
  </si>
  <si>
    <t>1   2   3   4   5   6   7   8   9  10  11  12  13  14  15  16  17  18  19  20  21  25  30  31</t>
  </si>
  <si>
    <t>1   2   3   4   5   6   7   8   9  10  11  12  13  14  15  16  17  18  19  20  21  25  30  32</t>
  </si>
  <si>
    <t>1   2   3   4   5   6   7   8   9  10  11  12  13  14  15  16  17  18  19  20  21  25  31  32</t>
  </si>
  <si>
    <t>1   2   3   4   5   6   7   8   9  10  11  12  13  14  15  16  17  18  19  20  21  26  27  30</t>
  </si>
  <si>
    <t>1   2   3   4   5   6   7   8   9  10  11  12  13  14  15  16  17  18  19  20  21  26  27  31</t>
  </si>
  <si>
    <t>1   2   3   4   5   6   7   8   9  10  11  12  13  14  15  16  17  18  19  20  21  26  28  30</t>
  </si>
  <si>
    <t>1   2   3   4   5   6   7   8   9  10  11  12  13  14  15  16  17  18  19  20  21  26  28  32</t>
  </si>
  <si>
    <t>1   2   3   4   5   6   7   8   9  10  11  12  13  14  15  16  17  18  19  20  21  26  30  31</t>
  </si>
  <si>
    <t>1   2   3   4   5   6   7   8   9  10  11  12  13  14  15  16  17  18  19  20  21  26  30  32</t>
  </si>
  <si>
    <t>1   2   3   4   5   6   7   8   9  10  11  12  13  14  15  16  17  18  19  20  21  26  31  32</t>
  </si>
  <si>
    <t>1   2   3   4   5   6   7   8   9  10  11  12  13  14  15  16  17  18  19  20  21  27  28  30</t>
  </si>
  <si>
    <t>1   2   3   4   5   6   7   8   9  10  11  12  13  14  15  16  17  18  19  20  21  27  28  31</t>
  </si>
  <si>
    <t>1   2   3   4   5   6   7   8   9  10  11  12  13  14  15  16  17  18  19  20  21  27  28  32</t>
  </si>
  <si>
    <t>1   2   3   4   5   6   7   8   9  10  11  12  13  14  15  16  17  18  19  20  21  27  30  32</t>
  </si>
  <si>
    <t>1   2   3   4   5   6   7   8   9  10  11  12  13  14  15  16  17  18  19  20  21  27  31  32</t>
  </si>
  <si>
    <t>1   2   3   4   5   6   7   8   9  10  11  12  13  14  15  16  17  18  19  20  21  28  30  31</t>
  </si>
  <si>
    <t>1   2   3   4   5   6   7   8   9  10  11  12  13  14  15  16  17  18  19  20  21  28  31  32</t>
  </si>
  <si>
    <t>1   2   3   4   5   6   7   8   9  10  11  12  13  14  15  16  17  18  19  20  21  30  31  32</t>
  </si>
  <si>
    <t>1   2   3   4   5   6   7   8   9  10  11  12  13  14  15  16  17  18  19  20  22  23  24  25</t>
  </si>
  <si>
    <t>1   2   3   4   5   6   7   8   9  10  11  12  13  14  15  16  17  18  19  20  22  23  24  26</t>
  </si>
  <si>
    <t>1   2   3   4   5   6   7   8   9  10  11  12  13  14  15  16  17  18  19  20  22  23  24  27</t>
  </si>
  <si>
    <t>1   2   3   4   5   6   7   8   9  10  11  12  13  14  15  16  17  18  19  20  22  23  24  28</t>
  </si>
  <si>
    <t>1   2   3   4   5   6   7   8   9  10  11  12  13  14  15  16  17  18  19  20  22  23  24  29</t>
  </si>
  <si>
    <t>1   2   3   4   5   6   7   8   9  10  11  12  13  14  15  16  17  18  19  20  22  23  25  26</t>
  </si>
  <si>
    <t>1   2   3   4   5   6   7   8   9  10  11  12  13  14  15  16  17  18  19  20  22  23  25  27</t>
  </si>
  <si>
    <t>1   2   3   4   5   6   7   8   9  10  11  12  13  14  15  16  17  18  19  20  22  23  25  29</t>
  </si>
  <si>
    <t>1   2   3   4   5   6   7   8   9  10  11  12  13  14  15  16  17  18  19  20  22  23  25  32</t>
  </si>
  <si>
    <t>1   2   3   4   5   6   7   8   9  10  11  12  13  14  15  16  17  18  19  20  22  23  26  27</t>
  </si>
  <si>
    <t>1   2   3   4   5   6   7   8   9  10  11  12  13  14  15  16  17  18  19  20  22  23  26  29</t>
  </si>
  <si>
    <t>1   2   3   4   5   6   7   8   9  10  11  12  13  14  15  16  17  18  19  20  22  23  26  32</t>
  </si>
  <si>
    <t>1   2   3   4   5   6   7   8   9  10  11  12  13  14  15  16  17  18  19  20  22  23  27  28</t>
  </si>
  <si>
    <t>1   2   3   4   5   6   7   8   9  10  11  12  13  14  15  16  17  18  19  20  22  23  27  32</t>
  </si>
  <si>
    <t>1   2   3   4   5   6   7   8   9  10  11  12  13  14  15  16  17  18  19  20  22  23  28  29</t>
  </si>
  <si>
    <t>1   2   3   4   5   6   7   8   9  10  11  12  13  14  15  16  17  18  19  20  22  23  28  32</t>
  </si>
  <si>
    <t>1   2   3   4   5   6   7   8   9  10  11  12  13  14  15  16  17  18  19  20  22  23  29  32</t>
  </si>
  <si>
    <t>1   2   3   4   5   6   7   8   9  10  11  12  13  14  15  16  17  18  19  20  22  24  25  26</t>
  </si>
  <si>
    <t>1   2   3   4   5   6   7   8   9  10  11  12  13  14  15  16  17  18  19  20  22  24  25  28</t>
  </si>
  <si>
    <t>1   2   3   4   5   6   7   8   9  10  11  12  13  14  15  16  17  18  19  20  22  24  25  29</t>
  </si>
  <si>
    <t>1   2   3   4   5   6   7   8   9  10  11  12  13  14  15  16  17  18  19  20  22  24  25  31</t>
  </si>
  <si>
    <t>1   2   3   4   5   6   7   8   9  10  11  12  13  14  15  16  17  18  19  20  22  24  26  28</t>
  </si>
  <si>
    <t>1   2   3   4   5   6   7   8   9  10  11  12  13  14  15  16  17  18  19  20  22  24  26  29</t>
  </si>
  <si>
    <t>1   2   3   4   5   6   7   8   9  10  11  12  13  14  15  16  17  18  19  20  22  24  26  31</t>
  </si>
  <si>
    <t>1   2   3   4   5   6   7   8   9  10  11  12  13  14  15  16  17  18  19  20  22  24  27  28</t>
  </si>
  <si>
    <t>1   2   3   4   5   6   7   8   9  10  11  12  13  14  15  16  17  18  19  20  22  24  27  29</t>
  </si>
  <si>
    <t>1   2   3   4   5   6   7   8   9  10  11  12  13  14  15  16  17  18  19  20  22  24  27  31</t>
  </si>
  <si>
    <t>1   2   3   4   5   6   7   8   9  10  11  12  13  14  15  16  17  18  19  20  22  24  28  31</t>
  </si>
  <si>
    <t>1   2   3   4   5   6   7   8   9  10  11  12  13  14  15  16  17  18  19  20  22  24  29  31</t>
  </si>
  <si>
    <t>1   2   3   4   5   6   7   8   9  10  11  12  13  14  15  16  17  18  19  20  22  25  26  31</t>
  </si>
  <si>
    <t>1   2   3   4   5   6   7   8   9  10  11  12  13  14  15  16  17  18  19  20  22  25  26  32</t>
  </si>
  <si>
    <t>1   2   3   4   5   6   7   8   9  10  11  12  13  14  15  16  17  18  19  20  22  25  27  29</t>
  </si>
  <si>
    <t>1   2   3   4   5   6   7   8   9  10  11  12  13  14  15  16  17  18  19  20  22  25  27  31</t>
  </si>
  <si>
    <t>1   2   3   4   5   6   7   8   9  10  11  12  13  14  15  16  17  18  19  20  22  25  28  29</t>
  </si>
  <si>
    <t>1   2   3   4   5   6   7   8   9  10  11  12  13  14  15  16  17  18  19  20  22  25  28  32</t>
  </si>
  <si>
    <t>1   2   3   4   5   6   7   8   9  10  11  12  13  14  15  16  17  18  19  20  22  25  29  31</t>
  </si>
  <si>
    <t>1   2   3   4   5   6   7   8   9  10  11  12  13  14  15  16  17  18  19  20  22  25  29  32</t>
  </si>
  <si>
    <t>1   2   3   4   5   6   7   8   9  10  11  12  13  14  15  16  17  18  19  20  22  25  31  32</t>
  </si>
  <si>
    <t>1   2   3   4   5   6   7   8   9  10  11  12  13  14  15  16  17  18  19  20  22  26  27  29</t>
  </si>
  <si>
    <t>1   2   3   4   5   6   7   8   9  10  11  12  13  14  15  16  17  18  19  20  22  26  27  31</t>
  </si>
  <si>
    <t>1   2   3   4   5   6   7   8   9  10  11  12  13  14  15  16  17  18  19  20  22  26  28  29</t>
  </si>
  <si>
    <t>1   2   3   4   5   6   7   8   9  10  11  12  13  14  15  16  17  18  19  20  22  26  28  32</t>
  </si>
  <si>
    <t>1   2   3   4   5   6   7   8   9  10  11  12  13  14  15  16  17  18  19  20  22  26  29  31</t>
  </si>
  <si>
    <t>1   2   3   4   5   6   7   8   9  10  11  12  13  14  15  16  17  18  19  20  22  26  29  32</t>
  </si>
  <si>
    <t>1   2   3   4   5   6   7   8   9  10  11  12  13  14  15  16  17  18  19  20  22  26  31  32</t>
  </si>
  <si>
    <t>1   2   3   4   5   6   7   8   9  10  11  12  13  14  15  16  17  18  19  20  22  27  28  29</t>
  </si>
  <si>
    <t>1   2   3   4   5   6   7   8   9  10  11  12  13  14  15  16  17  18  19  20  22  27  28  31</t>
  </si>
  <si>
    <t>1   2   3   4   5   6   7   8   9  10  11  12  13  14  15  16  17  18  19  20  22  27  28  32</t>
  </si>
  <si>
    <t>1   2   3   4   5   6   7   8   9  10  11  12  13  14  15  16  17  18  19  20  22  27  29  32</t>
  </si>
  <si>
    <t>1   2   3   4   5   6   7   8   9  10  11  12  13  14  15  16  17  18  19  20  22  27  31  32</t>
  </si>
  <si>
    <t>1   2   3   4   5   6   7   8   9  10  11  12  13  14  15  16  17  18  19  20  22  28  29  31</t>
  </si>
  <si>
    <t>1   2   3   4   5   6   7   8   9  10  11  12  13  14  15  16  17  18  19  20  22  28  31  32</t>
  </si>
  <si>
    <t>1   2   3   4   5   6   7   8   9  10  11  12  13  14  15  16  17  18  19  20  22  29  31  32</t>
  </si>
  <si>
    <t>1   2   3   4   5   6   7   8   9  10  11  12  13  14  15  16  17  18  19  20  23  24  25  29</t>
  </si>
  <si>
    <t>1   2   3   4   5   6   7   8   9  10  11  12  13  14  15  16  17  18  19  20  23  24  25  30</t>
  </si>
  <si>
    <t>1   2   3   4   5   6   7   8   9  10  11  12  13  14  15  16  17  18  19  20  23  24  26  29</t>
  </si>
  <si>
    <t>1   2   3   4   5   6   7   8   9  10  11  12  13  14  15  16  17  18  19  20  23  24  26  30</t>
  </si>
  <si>
    <t>1   2   3   4   5   6   7   8   9  10  11  12  13  14  15  16  17  18  19  20  23  24  27  29</t>
  </si>
  <si>
    <t>1   2   3   4   5   6   7   8   9  10  11  12  13  14  15  16  17  18  19  20  23  24  27  30</t>
  </si>
  <si>
    <t>1   2   3   4   5   6   7   8   9  10  11  12  13  14  15  16  17  18  19  20  23  24  28  29</t>
  </si>
  <si>
    <t>1   2   3   4   5   6   7   8   9  10  11  12  13  14  15  16  17  18  19  20  23  24  28  30</t>
  </si>
  <si>
    <t>1   2   3   4   5   6   7   8   9  10  11  12  13  14  15  16  17  18  19  20  23  24  29  30</t>
  </si>
  <si>
    <t>1   2   3   4   5   6   7   8   9  10  11  12  13  14  15  16  17  18  19  20  23  25  26  29</t>
  </si>
  <si>
    <t>1   2   3   4   5   6   7   8   9  10  11  12  13  14  15  16  17  18  19  20  23  25  26  30</t>
  </si>
  <si>
    <t>1   2   3   4   5   6   7   8   9  10  11  12  13  14  15  16  17  18  19  20  23  25  27  29</t>
  </si>
  <si>
    <t>1   2   3   4   5   6   7   8   9  10  11  12  13  14  15  16  17  18  19  20  23  25  27  30</t>
  </si>
  <si>
    <t>1   2   3   4   5   6   7   8   9  10  11  12  13  14  15  16  17  18  19  20  23  25  29  30</t>
  </si>
  <si>
    <t>1   2   3   4   5   6   7   8   9  10  11  12  13  14  15  16  17  18  19  20  23  25  29  32</t>
  </si>
  <si>
    <t>1   2   3   4   5   6   7   8   9  10  11  12  13  14  15  16  17  18  19  20  23  25  30  32</t>
  </si>
  <si>
    <t>1   2   3   4   5   6   7   8   9  10  11  12  13  14  15  16  17  18  19  20  23  26  27  29</t>
  </si>
  <si>
    <t>1   2   3   4   5   6   7   8   9  10  11  12  13  14  15  16  17  18  19  20  23  26  27  30</t>
  </si>
  <si>
    <t>1   2   3   4   5   6   7   8   9  10  11  12  13  14  15  16  17  18  19  20  23  26  29  30</t>
  </si>
  <si>
    <t>1   2   3   4   5   6   7   8   9  10  11  12  13  14  15  16  17  18  19  20  23  26  29  32</t>
  </si>
  <si>
    <t>1   2   3   4   5   6   7   8   9  10  11  12  13  14  15  16  17  18  19  20  23  26  30  32</t>
  </si>
  <si>
    <t>1   2   3   4   5   6   7   8   9  10  11  12  13  14  15  16  17  18  19  20  23  27  28  29</t>
  </si>
  <si>
    <t>1   2   3   4   5   6   7   8   9  10  11  12  13  14  15  16  17  18  19  20  23  27  28  30</t>
  </si>
  <si>
    <t>1   2   3   4   5   6   7   8   9  10  11  12  13  14  15  16  17  18  19  20  23  27  29  32</t>
  </si>
  <si>
    <t>1   2   3   4   5   6   7   8   9  10  11  12  13  14  15  16  17  18  19  20  23  27  30  32</t>
  </si>
  <si>
    <t>1   2   3   4   5   6   7   8   9  10  11  12  13  14  15  16  17  18  19  20  23  28  29  30</t>
  </si>
  <si>
    <t>1   2   3   4   5   6   7   8   9  10  11  12  13  14  15  16  17  18  19  20  23  28  29  32</t>
  </si>
  <si>
    <t>1   2   3   4   5   6   7   8   9  10  11  12  13  14  15  16  17  18  19  20  23  28  30  32</t>
  </si>
  <si>
    <t>1   2   3   4   5   6   7   8   9  10  11  12  13  14  15  16  17  18  19  20  23  29  30  32</t>
  </si>
  <si>
    <t>1   2   3   4   5   6   7   8   9  10  11  12  13  14  15  16  17  18  19  20  24  25  26  29</t>
  </si>
  <si>
    <t>1   2   3   4   5   6   7   8   9  10  11  12  13  14  15  16  17  18  19  20  24  25  26  30</t>
  </si>
  <si>
    <t>1   2   3   4   5   6   7   8   9  10  11  12  13  14  15  16  17  18  19  20  24  25  28  29</t>
  </si>
  <si>
    <t>1   2   3   4   5   6   7   8   9  10  11  12  13  14  15  16  17  18  19  20  24  25  28  30</t>
  </si>
  <si>
    <t>1   2   3   4   5   6   7   8   9  10  11  12  13  14  15  16  17  18  19  20  24  25  29  30</t>
  </si>
  <si>
    <t>1   2   3   4   5   6   7   8   9  10  11  12  13  14  15  16  17  18  19  20  24  25  29  31</t>
  </si>
  <si>
    <t>1   2   3   4   5   6   7   8   9  10  11  12  13  14  15  16  17  18  19  20  24  25  30  31</t>
  </si>
  <si>
    <t>1   2   3   4   5   6   7   8   9  10  11  12  13  14  15  16  17  18  19  20  24  26  28  29</t>
  </si>
  <si>
    <t>1   2   3   4   5   6   7   8   9  10  11  12  13  14  15  16  17  18  19  20  24  26  28  30</t>
  </si>
  <si>
    <t>1   2   3   4   5   6   7   8   9  10  11  12  13  14  15  16  17  18  19  20  24  26  29  30</t>
  </si>
  <si>
    <t>1   2   3   4   5   6   7   8   9  10  11  12  13  14  15  16  17  18  19  20  24  26  29  31</t>
  </si>
  <si>
    <t>1   2   3   4   5   6   7   8   9  10  11  12  13  14  15  16  17  18  19  20  24  26  30  31</t>
  </si>
  <si>
    <t>1   2   3   4   5   6   7   8   9  10  11  12  13  14  15  16  17  18  19  20  24  27  28  29</t>
  </si>
  <si>
    <t>1   2   3   4   5   6   7   8   9  10  11  12  13  14  15  16  17  18  19  20  24  27  28  30</t>
  </si>
  <si>
    <t>1   2   3   4   5   6   7   8   9  10  11  12  13  14  15  16  17  18  19  20  24  27  29  30</t>
  </si>
  <si>
    <t>1   2   3   4   5   6   7   8   9  10  11  12  13  14  15  16  17  18  19  20  24  27  29  31</t>
  </si>
  <si>
    <t>1   2   3   4   5   6   7   8   9  10  11  12  13  14  15  16  17  18  19  20  24  27  30  31</t>
  </si>
  <si>
    <t>1   2   3   4   5   6   7   8   9  10  11  12  13  14  15  16  17  18  19  20  24  28  29  31</t>
  </si>
  <si>
    <t>1   2   3   4   5   6   7   8   9  10  11  12  13  14  15  16  17  18  19  20  24  28  30  31</t>
  </si>
  <si>
    <t>1   2   3   4   5   6   7   8   9  10  11  12  13  14  15  16  17  18  19  20  24  29  30  31</t>
  </si>
  <si>
    <t>1   2   3   4   5   6   7   8   9  10  11  12  13  14  15  16  17  18  19  20  25  26  29  31</t>
  </si>
  <si>
    <t>1   2   3   4   5   6   7   8   9  10  11  12  13  14  15  16  17  18  19  20  25  26  29  32</t>
  </si>
  <si>
    <t>1   2   3   4   5   6   7   8   9  10  11  12  13  14  15  16  17  18  19  20  25  26  30  31</t>
  </si>
  <si>
    <t>1   2   3   4   5   6   7   8   9  10  11  12  13  14  15  16  17  18  19  20  25  26  30  32</t>
  </si>
  <si>
    <t>1   2   3   4   5   6   7   8   9  10  11  12  13  14  15  16  17  18  19  20  25  27  29  30</t>
  </si>
  <si>
    <t>1   2   3   4   5   6   7   8   9  10  11  12  13  14  15  16  17  18  19  20  25  27  29  31</t>
  </si>
  <si>
    <t>1   2   3   4   5   6   7   8   9  10  11  12  13  14  15  16  17  18  19  20  25  27  30  31</t>
  </si>
  <si>
    <t>1   2   3   4   5   6   7   8   9  10  11  12  13  14  15  16  17  18  19  20  25  28  29  30</t>
  </si>
  <si>
    <t>1   2   3   4   5   6   7   8   9  10  11  12  13  14  15  16  17  18  19  20  25  28  29  32</t>
  </si>
  <si>
    <t>1   2   3   4   5   6   7   8   9  10  11  12  13  14  15  16  17  18  19  20  25  28  30  32</t>
  </si>
  <si>
    <t>1   2   3   4   5   6   7   8   9  10  11  12  13  14  15  16  17  18  19  20  25  29  30  31</t>
  </si>
  <si>
    <t>1   2   3   4   5   6   7   8   9  10  11  12  13  14  15  16  17  18  19  20  25  29  30  32</t>
  </si>
  <si>
    <t>1   2   3   4   5   6   7   8   9  10  11  12  13  14  15  16  17  18  19  20  25  29  31  32</t>
  </si>
  <si>
    <t>1   2   3   4   5   6   7   8   9  10  11  12  13  14  15  16  17  18  19  20  25  30  31  32</t>
  </si>
  <si>
    <t>1   2   3   4   5   6   7   8   9  10  11  12  13  14  15  16  17  18  19  20  26  27  29  30</t>
  </si>
  <si>
    <t>1   2   3   4   5   6   7   8   9  10  11  12  13  14  15  16  17  18  19  20  26  27  29  31</t>
  </si>
  <si>
    <t>1   2   3   4   5   6   7   8   9  10  11  12  13  14  15  16  17  18  19  20  26  27  30  31</t>
  </si>
  <si>
    <t>1   2   3   4   5   6   7   8   9  10  11  12  13  14  15  16  17  18  19  20  26  28  29  30</t>
  </si>
  <si>
    <t>1   2   3   4   5   6   7   8   9  10  11  12  13  14  15  16  17  18  19  20  26  28  29  32</t>
  </si>
  <si>
    <t>1   2   3   4   5   6   7   8   9  10  11  12  13  14  15  16  17  18  19  20  26  28  30  32</t>
  </si>
  <si>
    <t>1   2   3   4   5   6   7   8   9  10  11  12  13  14  15  16  17  18  19  20  26  29  30  31</t>
  </si>
  <si>
    <t>1   2   3   4   5   6   7   8   9  10  11  12  13  14  15  16  17  18  19  20  26  29  30  32</t>
  </si>
  <si>
    <t>1   2   3   4   5   6   7   8   9  10  11  12  13  14  15  16  17  18  19  20  26  29  31  32</t>
  </si>
  <si>
    <t>1   2   3   4   5   6   7   8   9  10  11  12  13  14  15  16  17  18  19  20  26  30  31  32</t>
  </si>
  <si>
    <t>1   2   3   4   5   6   7   8   9  10  11  12  13  14  15  16  17  18  19  20  27  28  29  30</t>
  </si>
  <si>
    <t>1   2   3   4   5   6   7   8   9  10  11  12  13  14  15  16  17  18  19  20  27  28  29  31</t>
  </si>
  <si>
    <t>1   2   3   4   5   6   7   8   9  10  11  12  13  14  15  16  17  18  19  20  27  28  29  32</t>
  </si>
  <si>
    <t>1   2   3   4   5   6   7   8   9  10  11  12  13  14  15  16  17  18  19  20  27  28  30  31</t>
  </si>
  <si>
    <t>1   2   3   4   5   6   7   8   9  10  11  12  13  14  15  16  17  18  19  20  27  28  30  32</t>
  </si>
  <si>
    <t>1   2   3   4   5   6   7   8   9  10  11  12  13  14  15  16  17  18  19  20  27  29  30  32</t>
  </si>
  <si>
    <t>1   2   3   4   5   6   7   8   9  10  11  12  13  14  15  16  17  18  19  20  27  29  31  32</t>
  </si>
  <si>
    <t>1   2   3   4   5   6   7   8   9  10  11  12  13  14  15  16  17  18  19  20  27  30  31  32</t>
  </si>
  <si>
    <t>1   2   3   4   5   6   7   8   9  10  11  12  13  14  15  16  17  18  19  20  28  29  30  31</t>
  </si>
  <si>
    <t>1   2   3   4   5   6   7   8   9  10  11  12  13  14  15  16  17  18  19  20  28  29  31  32</t>
  </si>
  <si>
    <t>1   2   3   4   5   6   7   8   9  10  11  12  13  14  15  16  17  18  19  20  28  30  31  32</t>
  </si>
  <si>
    <t>1   2   3   4   5   6   7   8   9  10  11  12  13  14  15  16  17  18  19  20  29  30  31  32</t>
  </si>
  <si>
    <t>1   2   3   4   5   6   7   8   9  10  11  12  13  14  15  16  17  18  19  21  22  23  24  25</t>
  </si>
  <si>
    <t>1   2   3   4   5   6   7   8   9  10  11  12  13  14  15  16  17  18  19  21  22  23  24  26</t>
  </si>
  <si>
    <t>1   2   3   4   5   6   7   8   9  10  11  12  13  14  15  16  17  18  19  21  22  23  24  28</t>
  </si>
  <si>
    <t>1   2   3   4   5   6   7   8   9  10  11  12  13  14  15  16  17  18  19  21  22  23  24  29</t>
  </si>
  <si>
    <t>1   2   3   4   5   6   7   8   9  10  11  12  13  14  15  16  17  18  19  21  22  23  24  30</t>
  </si>
  <si>
    <t>1   2   3   4   5   6   7   8   9  10  11  12  13  14  15  16  17  18  19  21  22  23  24  32</t>
  </si>
  <si>
    <t>1   2   3   4   5   6   7   8   9  10  11  12  13  14  15  16  17  18  19  21  22  23  25  29</t>
  </si>
  <si>
    <t>1   2   3   4   5   6   7   8   9  10  11  12  13  14  15  16  17  18  19  21  22  23  25  30</t>
  </si>
  <si>
    <t>1   2   3   4   5   6   7   8   9  10  11  12  13  14  15  16  17  18  19  21  22  23  26  29</t>
  </si>
  <si>
    <t>1   2   3   4   5   6   7   8   9  10  11  12  13  14  15  16  17  18  19  21  22  23  26  30</t>
  </si>
  <si>
    <t>1   2   3   4   5   6   7   8   9  10  11  12  13  14  15  16  17  18  19  21  22  23  28  29</t>
  </si>
  <si>
    <t>1   2   3   4   5   6   7   8   9  10  11  12  13  14  15  16  17  18  19  21  22  23  28  30</t>
  </si>
  <si>
    <t>1   2   3   4   5   6   7   8   9  10  11  12  13  14  15  16  17  18  19  21  22  23  29  32</t>
  </si>
  <si>
    <t>1   2   3   4   5   6   7   8   9  10  11  12  13  14  15  16  17  18  19  21  22  23  30  32</t>
  </si>
  <si>
    <t>1   2   3   4   5   6   7   8   9  10  11  12  13  14  15  16  17  18  19  21  22  24  25  27</t>
  </si>
  <si>
    <t>1   2   3   4   5   6   7   8   9  10  11  12  13  14  15  16  17  18  19  21  22  24  25  28</t>
  </si>
  <si>
    <t>1   2   3   4   5   6   7   8   9  10  11  12  13  14  15  16  17  18  19  21  22  24  25  29</t>
  </si>
  <si>
    <t>1   2   3   4   5   6   7   8   9  10  11  12  13  14  15  16  17  18  19  21  22  24  25  30</t>
  </si>
  <si>
    <t>1   2   3   4   5   6   7   8   9  10  11  12  13  14  15  16  17  18  19  21  22  24  25  31</t>
  </si>
  <si>
    <t>1   2   3   4   5   6   7   8   9  10  11  12  13  14  15  16  17  18  19  21  22  24  25  32</t>
  </si>
  <si>
    <t>1   2   3   4   5   6   7   8   9  10  11  12  13  14  15  16  17  18  19  21  22  24  26  27</t>
  </si>
  <si>
    <t>1   2   3   4   5   6   7   8   9  10  11  12  13  14  15  16  17  18  19  21  22  24  26  28</t>
  </si>
  <si>
    <t>1   2   3   4   5   6   7   8   9  10  11  12  13  14  15  16  17  18  19  21  22  24  26  29</t>
  </si>
  <si>
    <t>1   2   3   4   5   6   7   8   9  10  11  12  13  14  15  16  17  18  19  21  22  24  26  30</t>
  </si>
  <si>
    <t>1   2   3   4   5   6   7   8   9  10  11  12  13  14  15  16  17  18  19  21  22  24  26  31</t>
  </si>
  <si>
    <t>1   2   3   4   5   6   7   8   9  10  11  12  13  14  15  16  17  18  19  21  22  24  26  32</t>
  </si>
  <si>
    <t>1   2   3   4   5   6   7   8   9  10  11  12  13  14  15  16  17  18  19  21  22  24  27  28</t>
  </si>
  <si>
    <t>1   2   3   4   5   6   7   8   9  10  11  12  13  14  15  16  17  18  19  21  22  24  27  29</t>
  </si>
  <si>
    <t>1   2   3   4   5   6   7   8   9  10  11  12  13  14  15  16  17  18  19  21  22  24  27  30</t>
  </si>
  <si>
    <t>1   2   3   4   5   6   7   8   9  10  11  12  13  14  15  16  17  18  19  21  22  24  27  32</t>
  </si>
  <si>
    <t>1   2   3   4   5   6   7   8   9  10  11  12  13  14  15  16  17  18  19  21  22  24  28  31</t>
  </si>
  <si>
    <t>1   2   3   4   5   6   7   8   9  10  11  12  13  14  15  16  17  18  19  21  22  24  29  31</t>
  </si>
  <si>
    <t>1   2   3   4   5   6   7   8   9  10  11  12  13  14  15  16  17  18  19  21  22  24  30  31</t>
  </si>
  <si>
    <t>1   2   3   4   5   6   7   8   9  10  11  12  13  14  15  16  17  18  19  21  22  24  31  32</t>
  </si>
  <si>
    <t>1   2   3   4   5   6   7   8   9  10  11  12  13  14  15  16  17  18  19  21  22  25  27  29</t>
  </si>
  <si>
    <t>1   2   3   4   5   6   7   8   9  10  11  12  13  14  15  16  17  18  19  21  22  25  27  30</t>
  </si>
  <si>
    <t>1   2   3   4   5   6   7   8   9  10  11  12  13  14  15  16  17  18  19  21  22  25  28  29</t>
  </si>
  <si>
    <t>1   2   3   4   5   6   7   8   9  10  11  12  13  14  15  16  17  18  19  21  22  25  28  30</t>
  </si>
  <si>
    <t>1   2   3   4   5   6   7   8   9  10  11  12  13  14  15  16  17  18  19  21  22  25  29  31</t>
  </si>
  <si>
    <t>1   2   3   4   5   6   7   8   9  10  11  12  13  14  15  16  17  18  19  21  22  25  29  32</t>
  </si>
  <si>
    <t>1   2   3   4   5   6   7   8   9  10  11  12  13  14  15  16  17  18  19  21  22  25  30  31</t>
  </si>
  <si>
    <t>1   2   3   4   5   6   7   8   9  10  11  12  13  14  15  16  17  18  19  21  22  25  30  32</t>
  </si>
  <si>
    <t>1   2   3   4   5   6   7   8   9  10  11  12  13  14  15  16  17  18  19  21  22  26  27  29</t>
  </si>
  <si>
    <t>1   2   3   4   5   6   7   8   9  10  11  12  13  14  15  16  17  18  19  21  22  26  27  30</t>
  </si>
  <si>
    <t>1   2   3   4   5   6   7   8   9  10  11  12  13  14  15  16  17  18  19  21  22  26  28  29</t>
  </si>
  <si>
    <t>1   2   3   4   5   6   7   8   9  10  11  12  13  14  15  16  17  18  19  21  22  26  28  30</t>
  </si>
  <si>
    <t>1   2   3   4   5   6   7   8   9  10  11  12  13  14  15  16  17  18  19  21  22  26  29  31</t>
  </si>
  <si>
    <t>1   2   3   4   5   6   7   8   9  10  11  12  13  14  15  16  17  18  19  21  22  26  29  32</t>
  </si>
  <si>
    <t>1   2   3   4   5   6   7   8   9  10  11  12  13  14  15  16  17  18  19  21  22  26  30  31</t>
  </si>
  <si>
    <t>1   2   3   4   5   6   7   8   9  10  11  12  13  14  15  16  17  18  19  21  22  26  30  32</t>
  </si>
  <si>
    <t>1   2   3   4   5   6   7   8   9  10  11  12  13  14  15  16  17  18  19  21  22  27  28  29</t>
  </si>
  <si>
    <t>1   2   3   4   5   6   7   8   9  10  11  12  13  14  15  16  17  18  19  21  22  27  28  30</t>
  </si>
  <si>
    <t>1   2   3   4   5   6   7   8   9  10  11  12  13  14  15  16  17  18  19  21  22  27  29  32</t>
  </si>
  <si>
    <t>1   2   3   4   5   6   7   8   9  10  11  12  13  14  15  16  17  18  19  21  22  27  30  32</t>
  </si>
  <si>
    <t>1   2   3   4   5   6   7   8   9  10  11  12  13  14  15  16  17  18  19  21  22  28  29  31</t>
  </si>
  <si>
    <t>1   2   3   4   5   6   7   8   9  10  11  12  13  14  15  16  17  18  19  21  22  28  30  31</t>
  </si>
  <si>
    <t>1   2   3   4   5   6   7   8   9  10  11  12  13  14  15  16  17  18  19  21  22  29  31  32</t>
  </si>
  <si>
    <t>1   2   3   4   5   6   7   8   9  10  11  12  13  14  15  16  17  18  19  21  22  30  31  32</t>
  </si>
  <si>
    <t>1   2   3   4   5   6   7   8   9  10  11  12  13  14  15  16  17  18  19  21  23  24  25  26</t>
  </si>
  <si>
    <t>1   2   3   4   5   6   7   8   9  10  11  12  13  14  15  16  17  18  19  21  23  24  25  27</t>
  </si>
  <si>
    <t>1   2   3   4   5   6   7   8   9  10  11  12  13  14  15  16  17  18  19  21  23  24  25  29</t>
  </si>
  <si>
    <t>1   2   3   4   5   6   7   8   9  10  11  12  13  14  15  16  17  18  19  21  23  24  25  32</t>
  </si>
  <si>
    <t>1   2   3   4   5   6   7   8   9  10  11  12  13  14  15  16  17  18  19  21  23  24  26  27</t>
  </si>
  <si>
    <t>1   2   3   4   5   6   7   8   9  10  11  12  13  14  15  16  17  18  19  21  23  24  26  29</t>
  </si>
  <si>
    <t>1   2   3   4   5   6   7   8   9  10  11  12  13  14  15  16  17  18  19  21  23  24  26  32</t>
  </si>
  <si>
    <t>1   2   3   4   5   6   7   8   9  10  11  12  13  14  15  16  17  18  19  21  23  24  27  28</t>
  </si>
  <si>
    <t>1   2   3   4   5   6   7   8   9  10  11  12  13  14  15  16  17  18  19  21  23  24  27  29</t>
  </si>
  <si>
    <t>1   2   3   4   5   6   7   8   9  10  11  12  13  14  15  16  17  18  19  21  23  24  27  30</t>
  </si>
  <si>
    <t>1   2   3   4   5   6   7   8   9  10  11  12  13  14  15  16  17  18  19  21  23  24  27  32</t>
  </si>
  <si>
    <t>1   2   3   4   5   6   7   8   9  10  11  12  13  14  15  16  17  18  19  21  23  24  28  29</t>
  </si>
  <si>
    <t>1   2   3   4   5   6   7   8   9  10  11  12  13  14  15  16  17  18  19  21  23  24  28  32</t>
  </si>
  <si>
    <t>1   2   3   4   5   6   7   8   9  10  11  12  13  14  15  16  17  18  19  21  23  24  29  30</t>
  </si>
  <si>
    <t>1   2   3   4   5   6   7   8   9  10  11  12  13  14  15  16  17  18  19  21  23  24  30  32</t>
  </si>
  <si>
    <t>1   2   3   4   5   6   7   8   9  10  11  12  13  14  15  16  17  18  19  21  23  25  26  29</t>
  </si>
  <si>
    <t>1   2   3   4   5   6   7   8   9  10  11  12  13  14  15  16  17  18  19  21  23  25  26  30</t>
  </si>
  <si>
    <t>1   2   3   4   5   6   7   8   9  10  11  12  13  14  15  16  17  18  19  21  23  25  27  29</t>
  </si>
  <si>
    <t>1   2   3   4   5   6   7   8   9  10  11  12  13  14  15  16  17  18  19  21  23  25  27  30</t>
  </si>
  <si>
    <t>1   2   3   4   5   6   7   8   9  10  11  12  13  14  15  16  17  18  19  21  23  25  29  30</t>
  </si>
  <si>
    <t>1   2   3   4   5   6   7   8   9  10  11  12  13  14  15  16  17  18  19  21  23  25  29  32</t>
  </si>
  <si>
    <t>1   2   3   4   5   6   7   8   9  10  11  12  13  14  15  16  17  18  19  21  23  26  27  29</t>
  </si>
  <si>
    <t>1   2   3   4   5   6   7   8   9  10  11  12  13  14  15  16  17  18  19  21  23  26  27  30</t>
  </si>
  <si>
    <t>1   2   3   4   5   6   7   8   9  10  11  12  13  14  15  16  17  18  19  21  23  26  29  30</t>
  </si>
  <si>
    <t>1   2   3   4   5   6   7   8   9  10  11  12  13  14  15  16  17  18  19  21  23  26  29  32</t>
  </si>
  <si>
    <t>1   2   3   4   5   6   7   8   9  10  11  12  13  14  15  16  17  18  19  21  23  27  28  29</t>
  </si>
  <si>
    <t>1   2   3   4   5   6   7   8   9  10  11  12  13  14  15  16  17  18  19  21  23  27  28  30</t>
  </si>
  <si>
    <t>1   2   3   4   5   6   7   8   9  10  11  12  13  14  15  16  17  18  19  21  23  27  29  32</t>
  </si>
  <si>
    <t>1   2   3   4   5   6   7   8   9  10  11  12  13  14  15  16  17  18  19  21  23  27  30  32</t>
  </si>
  <si>
    <t>1   2   3   4   5   6   7   8   9  10  11  12  13  14  15  16  17  18  19  21  23  28  29  30</t>
  </si>
  <si>
    <t>1   2   3   4   5   6   7   8   9  10  11  12  13  14  15  16  17  18  19  21  23  28  29  32</t>
  </si>
  <si>
    <t>1   2   3   4   5   6   7   8   9  10  11  12  13  14  15  16  17  18  19  21  23  29  30  32</t>
  </si>
  <si>
    <t>1   2   3   4   5   6   7   8   9  10  11  12  13  14  15  16  17  18  19  21  24  25  26  29</t>
  </si>
  <si>
    <t>1   2   3   4   5   6   7   8   9  10  11  12  13  14  15  16  17  18  19  21  24  25  26  31</t>
  </si>
  <si>
    <t>1   2   3   4   5   6   7   8   9  10  11  12  13  14  15  16  17  18  19  21  24  25  26  32</t>
  </si>
  <si>
    <t>1   2   3   4   5   6   7   8   9  10  11  12  13  14  15  16  17  18  19  21  24  25  27  31</t>
  </si>
  <si>
    <t>1   2   3   4   5   6   7   8   9  10  11  12  13  14  15  16  17  18  19  21  24  25  28  29</t>
  </si>
  <si>
    <t>1   2   3   4   5   6   7   8   9  10  11  12  13  14  15  16  17  18  19  21  24  25  28  32</t>
  </si>
  <si>
    <t>1   2   3   4   5   6   7   8   9  10  11  12  13  14  15  16  17  18  19  21  24  25  29  30</t>
  </si>
  <si>
    <t>1   2   3   4   5   6   7   8   9  10  11  12  13  14  15  16  17  18  19  21  24  25  29  31</t>
  </si>
  <si>
    <t>1   2   3   4   5   6   7   8   9  10  11  12  13  14  15  16  17  18  19  21  24  25  30  32</t>
  </si>
  <si>
    <t>1   2   3   4   5   6   7   8   9  10  11  12  13  14  15  16  17  18  19  21  24  25  31  32</t>
  </si>
  <si>
    <t>1   2   3   4   5   6   7   8   9  10  11  12  13  14  15  16  17  18  19  21  24  26  27  31</t>
  </si>
  <si>
    <t>1   2   3   4   5   6   7   8   9  10  11  12  13  14  15  16  17  18  19  21  24  26  28  29</t>
  </si>
  <si>
    <t>1   2   3   4   5   6   7   8   9  10  11  12  13  14  15  16  17  18  19  21  24  26  28  32</t>
  </si>
  <si>
    <t>1   2   3   4   5   6   7   8   9  10  11  12  13  14  15  16  17  18  19  21  24  26  29  30</t>
  </si>
  <si>
    <t>1   2   3   4   5   6   7   8   9  10  11  12  13  14  15  16  17  18  19  21  24  26  29  31</t>
  </si>
  <si>
    <t>1   2   3   4   5   6   7   8   9  10  11  12  13  14  15  16  17  18  19  21  24  26  30  32</t>
  </si>
  <si>
    <t>1   2   3   4   5   6   7   8   9  10  11  12  13  14  15  16  17  18  19  21  24  26  31  32</t>
  </si>
  <si>
    <t>1   2   3   4   5   6   7   8   9  10  11  12  13  14  15  16  17  18  19  21  24  27  28  29</t>
  </si>
  <si>
    <t>1   2   3   4   5   6   7   8   9  10  11  12  13  14  15  16  17  18  19  21  24  27  28  31</t>
  </si>
  <si>
    <t>1   2   3   4   5   6   7   8   9  10  11  12  13  14  15  16  17  18  19  21  24  27  28  32</t>
  </si>
  <si>
    <t>1   2   3   4   5   6   7   8   9  10  11  12  13  14  15  16  17  18  19  21  24  27  29  30</t>
  </si>
  <si>
    <t>1   2   3   4   5   6   7   8   9  10  11  12  13  14  15  16  17  18  19  21  24  27  29  31</t>
  </si>
  <si>
    <t>1   2   3   4   5   6   7   8   9  10  11  12  13  14  15  16  17  18  19  21  24  27  30  31</t>
  </si>
  <si>
    <t>1   2   3   4   5   6   7   8   9  10  11  12  13  14  15  16  17  18  19  21  24  27  30  32</t>
  </si>
  <si>
    <t>1   2   3   4   5   6   7   8   9  10  11  12  13  14  15  16  17  18  19  21  24  27  31  32</t>
  </si>
  <si>
    <t>1   2   3   4   5   6   7   8   9  10  11  12  13  14  15  16  17  18  19  21  24  28  29  31</t>
  </si>
  <si>
    <t>1   2   3   4   5   6   7   8   9  10  11  12  13  14  15  16  17  18  19  21  24  28  31  32</t>
  </si>
  <si>
    <t>1   2   3   4   5   6   7   8   9  10  11  12  13  14  15  16  17  18  19  21  24  29  30  31</t>
  </si>
  <si>
    <t>1   2   3   4   5   6   7   8   9  10  11  12  13  14  15  16  17  18  19  21  24  30  31  32</t>
  </si>
  <si>
    <t>1   2   3   4   5   6   7   8   9  10  11  12  13  14  15  16  17  18  19  21  25  26  29  31</t>
  </si>
  <si>
    <t>1   2   3   4   5   6   7   8   9  10  11  12  13  14  15  16  17  18  19  21  25  26  29  32</t>
  </si>
  <si>
    <t>1   2   3   4   5   6   7   8   9  10  11  12  13  14  15  16  17  18  19  21  25  26  30  31</t>
  </si>
  <si>
    <t>1   2   3   4   5   6   7   8   9  10  11  12  13  14  15  16  17  18  19  21  25  27  29  30</t>
  </si>
  <si>
    <t>1   2   3   4   5   6   7   8   9  10  11  12  13  14  15  16  17  18  19  21  25  27  29  31</t>
  </si>
  <si>
    <t>1   2   3   4   5   6   7   8   9  10  11  12  13  14  15  16  17  18  19  21  25  27  30  31</t>
  </si>
  <si>
    <t>1   2   3   4   5   6   7   8   9  10  11  12  13  14  15  16  17  18  19  21  25  28  29  30</t>
  </si>
  <si>
    <t>1   2   3   4   5   6   7   8   9  10  11  12  13  14  15  16  17  18  19  21  25  28  29  32</t>
  </si>
  <si>
    <t>1   2   3   4   5   6   7   8   9  10  11  12  13  14  15  16  17  18  19  21  25  29  30  31</t>
  </si>
  <si>
    <t>1   2   3   4   5   6   7   8   9  10  11  12  13  14  15  16  17  18  19  21  25  29  30  32</t>
  </si>
  <si>
    <t>1   2   3   4   5   6   7   8   9  10  11  12  13  14  15  16  17  18  19  21  25  29  31  32</t>
  </si>
  <si>
    <t>1   2   3   4   5   6   7   8   9  10  11  12  13  14  15  16  17  18  19  21  26  27  29  30</t>
  </si>
  <si>
    <t>1   2   3   4   5   6   7   8   9  10  11  12  13  14  15  16  17  18  19  21  26  27  29  31</t>
  </si>
  <si>
    <t>1   2   3   4   5   6   7   8   9  10  11  12  13  14  15  16  17  18  19  21  26  27  30  31</t>
  </si>
  <si>
    <t>1   2   3   4   5   6   7   8   9  10  11  12  13  14  15  16  17  18  19  21  26  28  29  30</t>
  </si>
  <si>
    <t>1   2   3   4   5   6   7   8   9  10  11  12  13  14  15  16  17  18  19  21  26  28  29  32</t>
  </si>
  <si>
    <t>1   2   3   4   5   6   7   8   9  10  11  12  13  14  15  16  17  18  19  21  26  29  30  31</t>
  </si>
  <si>
    <t>1   2   3   4   5   6   7   8   9  10  11  12  13  14  15  16  17  18  19  21  26  29  30  32</t>
  </si>
  <si>
    <t>1   2   3   4   5   6   7   8   9  10  11  12  13  14  15  16  17  18  19  21  26  29  31  32</t>
  </si>
  <si>
    <t>1   2   3   4   5   6   7   8   9  10  11  12  13  14  15  16  17  18  19  21  27  28  29  30</t>
  </si>
  <si>
    <t>1   2   3   4   5   6   7   8   9  10  11  12  13  14  15  16  17  18  19  21  27  28  29  31</t>
  </si>
  <si>
    <t>1   2   3   4   5   6   7   8   9  10  11  12  13  14  15  16  17  18  19  21  27  28  29  32</t>
  </si>
  <si>
    <t>1   2   3   4   5   6   7   8   9  10  11  12  13  14  15  16  17  18  19  21  27  28  30  31</t>
  </si>
  <si>
    <t>1   2   3   4   5   6   7   8   9  10  11  12  13  14  15  16  17  18  19  21  27  29  30  32</t>
  </si>
  <si>
    <t>1   2   3   4   5   6   7   8   9  10  11  12  13  14  15  16  17  18  19  21  27  29  31  32</t>
  </si>
  <si>
    <t>1   2   3   4   5   6   7   8   9  10  11  12  13  14  15  16  17  18  19  21  27  30  31  32</t>
  </si>
  <si>
    <t>1   2   3   4   5   6   7   8   9  10  11  12  13  14  15  16  17  18  19  21  28  29  30  31</t>
  </si>
  <si>
    <t>1   2   3   4   5   6   7   8   9  10  11  12  13  14  15  16  17  18  19  21  28  29  31  32</t>
  </si>
  <si>
    <t>1   2   3   4   5   6   7   8   9  10  11  12  13  14  15  16  17  18  19  21  29  30  31  32</t>
  </si>
  <si>
    <t>1   2   3   4   5   6   7   8   9  10  11  12  13  14  15  16  17  18  19  22  23  24  25  26</t>
  </si>
  <si>
    <t>1   2   3   4   5   6   7   8   9  10  11  12  13  14  15  16  17  18  19  22  23  24  25  27</t>
  </si>
  <si>
    <t>1   2   3   4   5   6   7   8   9  10  11  12  13  14  15  16  17  18  19  22  23  24  25  30</t>
  </si>
  <si>
    <t>1   2   3   4   5   6   7   8   9  10  11  12  13  14  15  16  17  18  19  22  23  24  25  32</t>
  </si>
  <si>
    <t>1   2   3   4   5   6   7   8   9  10  11  12  13  14  15  16  17  18  19  22  23  24  26  27</t>
  </si>
  <si>
    <t>1   2   3   4   5   6   7   8   9  10  11  12  13  14  15  16  17  18  19  22  23  24  26  30</t>
  </si>
  <si>
    <t>1   2   3   4   5   6   7   8   9  10  11  12  13  14  15  16  17  18  19  22  23  24  26  32</t>
  </si>
  <si>
    <t>1   2   3   4   5   6   7   8   9  10  11  12  13  14  15  16  17  18  19  22  23  24  27  28</t>
  </si>
  <si>
    <t>1   2   3   4   5   6   7   8   9  10  11  12  13  14  15  16  17  18  19  22  23  24  27  29</t>
  </si>
  <si>
    <t>1   2   3   4   5   6   7   8   9  10  11  12  13  14  15  16  17  18  19  22  23  24  27  30</t>
  </si>
  <si>
    <t>1   2   3   4   5   6   7   8   9  10  11  12  13  14  15  16  17  18  19  22  23  24  27  32</t>
  </si>
  <si>
    <t>1   2   3   4   5   6   7   8   9  10  11  12  13  14  15  16  17  18  19  22  23  24  28  30</t>
  </si>
  <si>
    <t>1   2   3   4   5   6   7   8   9  10  11  12  13  14  15  16  17  18  19  22  23  24  28  32</t>
  </si>
  <si>
    <t>1   2   3   4   5   6   7   8   9  10  11  12  13  14  15  16  17  18  19  22  23  24  29  30</t>
  </si>
  <si>
    <t>1   2   3   4   5   6   7   8   9  10  11  12  13  14  15  16  17  18  19  22  23  24  29  32</t>
  </si>
  <si>
    <t>1   2   3   4   5   6   7   8   9  10  11  12  13  14  15  16  17  18  19  22  23  25  26  29</t>
  </si>
  <si>
    <t>1   2   3   4   5   6   7   8   9  10  11  12  13  14  15  16  17  18  19  22  23  25  26  30</t>
  </si>
  <si>
    <t>1   2   3   4   5   6   7   8   9  10  11  12  13  14  15  16  17  18  19  22  23  25  27  29</t>
  </si>
  <si>
    <t>1   2   3   4   5   6   7   8   9  10  11  12  13  14  15  16  17  18  19  22  23  25  27  30</t>
  </si>
  <si>
    <t>1   2   3   4   5   6   7   8   9  10  11  12  13  14  15  16  17  18  19  22  23  25  29  30</t>
  </si>
  <si>
    <t>1   2   3   4   5   6   7   8   9  10  11  12  13  14  15  16  17  18  19  22  23  25  30  32</t>
  </si>
  <si>
    <t>1   2   3   4   5   6   7   8   9  10  11  12  13  14  15  16  17  18  19  22  23  26  27  29</t>
  </si>
  <si>
    <t>1   2   3   4   5   6   7   8   9  10  11  12  13  14  15  16  17  18  19  22  23  26  27  30</t>
  </si>
  <si>
    <t>1   2   3   4   5   6   7   8   9  10  11  12  13  14  15  16  17  18  19  22  23  26  29  30</t>
  </si>
  <si>
    <t>1   2   3   4   5   6   7   8   9  10  11  12  13  14  15  16  17  18  19  22  23  26  30  32</t>
  </si>
  <si>
    <t>1   2   3   4   5   6   7   8   9  10  11  12  13  14  15  16  17  18  19  22  23  27  28  29</t>
  </si>
  <si>
    <t>1   2   3   4   5   6   7   8   9  10  11  12  13  14  15  16  17  18  19  22  23  27  28  30</t>
  </si>
  <si>
    <t>1   2   3   4   5   6   7   8   9  10  11  12  13  14  15  16  17  18  19  22  23  27  29  32</t>
  </si>
  <si>
    <t>1   2   3   4   5   6   7   8   9  10  11  12  13  14  15  16  17  18  19  22  23  27  30  32</t>
  </si>
  <si>
    <t>1   2   3   4   5   6   7   8   9  10  11  12  13  14  15  16  17  18  19  22  23  28  29  30</t>
  </si>
  <si>
    <t>1   2   3   4   5   6   7   8   9  10  11  12  13  14  15  16  17  18  19  22  23  28  30  32</t>
  </si>
  <si>
    <t>1   2   3   4   5   6   7   8   9  10  11  12  13  14  15  16  17  18  19  22  23  29  30  32</t>
  </si>
  <si>
    <t>1   2   3   4   5   6   7   8   9  10  11  12  13  14  15  16  17  18  19  22  24  25  26  30</t>
  </si>
  <si>
    <t>1   2   3   4   5   6   7   8   9  10  11  12  13  14  15  16  17  18  19  22  24  25  26  31</t>
  </si>
  <si>
    <t>1   2   3   4   5   6   7   8   9  10  11  12  13  14  15  16  17  18  19  22  24  25  26  32</t>
  </si>
  <si>
    <t>1   2   3   4   5   6   7   8   9  10  11  12  13  14  15  16  17  18  19  22  24  25  27  31</t>
  </si>
  <si>
    <t>1   2   3   4   5   6   7   8   9  10  11  12  13  14  15  16  17  18  19  22  24  25  28  30</t>
  </si>
  <si>
    <t>1   2   3   4   5   6   7   8   9  10  11  12  13  14  15  16  17  18  19  22  24  25  28  32</t>
  </si>
  <si>
    <t>1   2   3   4   5   6   7   8   9  10  11  12  13  14  15  16  17  18  19  22  24  25  29  30</t>
  </si>
  <si>
    <t>1   2   3   4   5   6   7   8   9  10  11  12  13  14  15  16  17  18  19  22  24  25  29  32</t>
  </si>
  <si>
    <t>1   2   3   4   5   6   7   8   9  10  11  12  13  14  15  16  17  18  19  22  24  25  30  31</t>
  </si>
  <si>
    <t>1   2   3   4   5   6   7   8   9  10  11  12  13  14  15  16  17  18  19  22  24  25  31  32</t>
  </si>
  <si>
    <t>1   2   3   4   5   6   7   8   9  10  11  12  13  14  15  16  17  18  19  22  24  26  27  31</t>
  </si>
  <si>
    <t>1   2   3   4   5   6   7   8   9  10  11  12  13  14  15  16  17  18  19  22  24  26  28  30</t>
  </si>
  <si>
    <t>1   2   3   4   5   6   7   8   9  10  11  12  13  14  15  16  17  18  19  22  24  26  28  32</t>
  </si>
  <si>
    <t>1   2   3   4   5   6   7   8   9  10  11  12  13  14  15  16  17  18  19  22  24  26  29  30</t>
  </si>
  <si>
    <t>1   2   3   4   5   6   7   8   9  10  11  12  13  14  15  16  17  18  19  22  24  26  29  32</t>
  </si>
  <si>
    <t>1   2   3   4   5   6   7   8   9  10  11  12  13  14  15  16  17  18  19  22  24  26  30  31</t>
  </si>
  <si>
    <t>1   2   3   4   5   6   7   8   9  10  11  12  13  14  15  16  17  18  19  22  24  26  31  32</t>
  </si>
  <si>
    <t>1   2   3   4   5   6   7   8   9  10  11  12  13  14  15  16  17  18  19  22  24  27  28  30</t>
  </si>
  <si>
    <t>1   2   3   4   5   6   7   8   9  10  11  12  13  14  15  16  17  18  19  22  24  27  28  31</t>
  </si>
  <si>
    <t>1   2   3   4   5   6   7   8   9  10  11  12  13  14  15  16  17  18  19  22  24  27  28  32</t>
  </si>
  <si>
    <t>1   2   3   4   5   6   7   8   9  10  11  12  13  14  15  16  17  18  19  22  24  27  29  30</t>
  </si>
  <si>
    <t>1   2   3   4   5   6   7   8   9  10  11  12  13  14  15  16  17  18  19  22  24  27  29  31</t>
  </si>
  <si>
    <t>1   2   3   4   5   6   7   8   9  10  11  12  13  14  15  16  17  18  19  22  24  27  29  32</t>
  </si>
  <si>
    <t>1   2   3   4   5   6   7   8   9  10  11  12  13  14  15  16  17  18  19  22  24  27  30  31</t>
  </si>
  <si>
    <t>1   2   3   4   5   6   7   8   9  10  11  12  13  14  15  16  17  18  19  22  24  27  31  32</t>
  </si>
  <si>
    <t>1   2   3   4   5   6   7   8   9  10  11  12  13  14  15  16  17  18  19  22  24  28  30  31</t>
  </si>
  <si>
    <t>1   2   3   4   5   6   7   8   9  10  11  12  13  14  15  16  17  18  19  22  24  28  31  32</t>
  </si>
  <si>
    <t>1   2   3   4   5   6   7   8   9  10  11  12  13  14  15  16  17  18  19  22  24  29  30  31</t>
  </si>
  <si>
    <t>1   2   3   4   5   6   7   8   9  10  11  12  13  14  15  16  17  18  19  22  24  29  31  32</t>
  </si>
  <si>
    <t>1   2   3   4   5   6   7   8   9  10  11  12  13  14  15  16  17  18  19  22  25  26  29  31</t>
  </si>
  <si>
    <t>1   2   3   4   5   6   7   8   9  10  11  12  13  14  15  16  17  18  19  22  25  26  30  31</t>
  </si>
  <si>
    <t>1   2   3   4   5   6   7   8   9  10  11  12  13  14  15  16  17  18  19  22  25  26  30  32</t>
  </si>
  <si>
    <t>1   2   3   4   5   6   7   8   9  10  11  12  13  14  15  16  17  18  19  22  25  27  29  30</t>
  </si>
  <si>
    <t>1   2   3   4   5   6   7   8   9  10  11  12  13  14  15  16  17  18  19  22  25  27  29  31</t>
  </si>
  <si>
    <t>1   2   3   4   5   6   7   8   9  10  11  12  13  14  15  16  17  18  19  22  25  27  30  31</t>
  </si>
  <si>
    <t>1   2   3   4   5   6   7   8   9  10  11  12  13  14  15  16  17  18  19  22  25  28  29  30</t>
  </si>
  <si>
    <t>1   2   3   4   5   6   7   8   9  10  11  12  13  14  15  16  17  18  19  22  25  28  30  32</t>
  </si>
  <si>
    <t>1   2   3   4   5   6   7   8   9  10  11  12  13  14  15  16  17  18  19  22  25  29  30  31</t>
  </si>
  <si>
    <t>1   2   3   4   5   6   7   8   9  10  11  12  13  14  15  16  17  18  19  22  25  29  30  32</t>
  </si>
  <si>
    <t>1   2   3   4   5   6   7   8   9  10  11  12  13  14  15  16  17  18  19  22  25  30  31  32</t>
  </si>
  <si>
    <t>1   2   3   4   5   6   7   8   9  10  11  12  13  14  15  16  17  18  19  22  26  27  29  30</t>
  </si>
  <si>
    <t>1   2   3   4   5   6   7   8   9  10  11  12  13  14  15  16  17  18  19  22  26  27  29  31</t>
  </si>
  <si>
    <t>1   2   3   4   5   6   7   8   9  10  11  12  13  14  15  16  17  18  19  22  26  27  30  31</t>
  </si>
  <si>
    <t>1   2   3   4   5   6   7   8   9  10  11  12  13  14  15  16  17  18  19  22  26  28  29  30</t>
  </si>
  <si>
    <t>1   2   3   4   5   6   7   8   9  10  11  12  13  14  15  16  17  18  19  22  26  28  30  32</t>
  </si>
  <si>
    <t>1   2   3   4   5   6   7   8   9  10  11  12  13  14  15  16  17  18  19  22  26  29  30  31</t>
  </si>
  <si>
    <t>1   2   3   4   5   6   7   8   9  10  11  12  13  14  15  16  17  18  19  22  26  29  30  32</t>
  </si>
  <si>
    <t>1   2   3   4   5   6   7   8   9  10  11  12  13  14  15  16  17  18  19  22  26  30  31  32</t>
  </si>
  <si>
    <t>1   2   3   4   5   6   7   8   9  10  11  12  13  14  15  16  17  18  19  22  27  28  29  30</t>
  </si>
  <si>
    <t>1   2   3   4   5   6   7   8   9  10  11  12  13  14  15  16  17  18  19  22  27  28  29  31</t>
  </si>
  <si>
    <t>1   2   3   4   5   6   7   8   9  10  11  12  13  14  15  16  17  18  19  22  27  28  30  31</t>
  </si>
  <si>
    <t>1   2   3   4   5   6   7   8   9  10  11  12  13  14  15  16  17  18  19  22  27  28  30  32</t>
  </si>
  <si>
    <t>1   2   3   4   5   6   7   8   9  10  11  12  13  14  15  16  17  18  19  22  27  29  30  32</t>
  </si>
  <si>
    <t>1   2   3   4   5   6   7   8   9  10  11  12  13  14  15  16  17  18  19  22  27  29  31  32</t>
  </si>
  <si>
    <t>1   2   3   4   5   6   7   8   9  10  11  12  13  14  15  16  17  18  19  22  27  30  31  32</t>
  </si>
  <si>
    <t>1   2   3   4   5   6   7   8   9  10  11  12  13  14  15  16  17  18  19  22  28  29  30  31</t>
  </si>
  <si>
    <t>1   2   3   4   5   6   7   8   9  10  11  12  13  14  15  16  17  18  19  22  28  30  31  32</t>
  </si>
  <si>
    <t>1   2   3   4   5   6   7   8   9  10  11  12  13  14  15  16  17  18  19  22  29  30  31  32</t>
  </si>
  <si>
    <t>1   2   3   4   5   6   7   8   9  10  11  12  13  14  15  16  17  18  19  23  24  25  29  32</t>
  </si>
  <si>
    <t>1   2   3   4   5   6   7   8   9  10  11  12  13  14  15  16  17  18  19  23  24  25  30  32</t>
  </si>
  <si>
    <t>1   2   3   4   5   6   7   8   9  10  11  12  13  14  15  16  17  18  19  23  24  26  29  32</t>
  </si>
  <si>
    <t>1   2   3   4   5   6   7   8   9  10  11  12  13  14  15  16  17  18  19  23  24  26  30  32</t>
  </si>
  <si>
    <t>1   2   3   4   5   6   7   8   9  10  11  12  13  14  15  16  17  18  19  23  24  27  29  32</t>
  </si>
  <si>
    <t>1   2   3   4   5   6   7   8   9  10  11  12  13  14  15  16  17  18  19  23  24  27  30  32</t>
  </si>
  <si>
    <t>1   2   3   4   5   6   7   8   9  10  11  12  13  14  15  16  17  18  19  23  24  28  29  32</t>
  </si>
  <si>
    <t>1   2   3   4   5   6   7   8   9  10  11  12  13  14  15  16  17  18  19  23  24  28  30  32</t>
  </si>
  <si>
    <t>1   2   3   4   5   6   7   8   9  10  11  12  13  14  15  16  17  18  19  23  24  29  30  32</t>
  </si>
  <si>
    <t>1   2   3   4   5   6   7   8   9  10  11  12  13  14  15  16  17  18  19  24  25  26  29  32</t>
  </si>
  <si>
    <t>1   2   3   4   5   6   7   8   9  10  11  12  13  14  15  16  17  18  19  24  25  26  30  32</t>
  </si>
  <si>
    <t>1   2   3   4   5   6   7   8   9  10  11  12  13  14  15  16  17  18  19  24  25  28  29  32</t>
  </si>
  <si>
    <t>1   2   3   4   5   6   7   8   9  10  11  12  13  14  15  16  17  18  19  24  25  28  30  32</t>
  </si>
  <si>
    <t>1   2   3   4   5   6   7   8   9  10  11  12  13  14  15  16  17  18  19  24  25  29  30  32</t>
  </si>
  <si>
    <t>1   2   3   4   5   6   7   8   9  10  11  12  13  14  15  16  17  18  19  24  25  29  31  32</t>
  </si>
  <si>
    <t>1   2   3   4   5   6   7   8   9  10  11  12  13  14  15  16  17  18  19  24  25  30  31  32</t>
  </si>
  <si>
    <t>1   2   3   4   5   6   7   8   9  10  11  12  13  14  15  16  17  18  19  24  26  28  29  32</t>
  </si>
  <si>
    <t>1   2   3   4   5   6   7   8   9  10  11  12  13  14  15  16  17  18  19  24  26  28  30  32</t>
  </si>
  <si>
    <t>1   2   3   4   5   6   7   8   9  10  11  12  13  14  15  16  17  18  19  24  26  29  30  32</t>
  </si>
  <si>
    <t>1   2   3   4   5   6   7   8   9  10  11  12  13  14  15  16  17  18  19  24  26  29  31  32</t>
  </si>
  <si>
    <t>1   2   3   4   5   6   7   8   9  10  11  12  13  14  15  16  17  18  19  24  26  30  31  32</t>
  </si>
  <si>
    <t>1   2   3   4   5   6   7   8   9  10  11  12  13  14  15  16  17  18  19  24  27  28  29  32</t>
  </si>
  <si>
    <t>1   2   3   4   5   6   7   8   9  10  11  12  13  14  15  16  17  18  19  24  27  28  30  32</t>
  </si>
  <si>
    <t>1   2   3   4   5   6   7   8   9  10  11  12  13  14  15  16  17  18  19  24  27  29  30  32</t>
  </si>
  <si>
    <t>1   2   3   4   5   6   7   8   9  10  11  12  13  14  15  16  17  18  19  24  27  29  31  32</t>
  </si>
  <si>
    <t>1   2   3   4   5   6   7   8   9  10  11  12  13  14  15  16  17  18  19  24  27  30  31  32</t>
  </si>
  <si>
    <t>1   2   3   4   5   6   7   8   9  10  11  12  13  14  15  16  17  18  19  24  28  29  31  32</t>
  </si>
  <si>
    <t>1   2   3   4   5   6   7   8   9  10  11  12  13  14  15  16  17  18  19  24  28  30  31  32</t>
  </si>
  <si>
    <t>1   2   3   4   5   6   7   8   9  10  11  12  13  14  15  16  17  18  19  24  29  30  31  32</t>
  </si>
  <si>
    <t>1   2   3   4   5   6   7   8   9  10  11  12  13  14  15  16  17  18  20  21  22  23  24  25</t>
  </si>
  <si>
    <t>1   2   3   4   5   6   7   8   9  10  11  12  13  14  15  16  17  18  20  21  22  23  24  26</t>
  </si>
  <si>
    <t>1   2   3   4   5   6   7   8   9  10  11  12  13  14  15  16  17  18  20  21  22  23  24  27</t>
  </si>
  <si>
    <t>1   2   3   4   5   6   7   8   9  10  11  12  13  14  15  16  17  18  20  21  22  23  24  29</t>
  </si>
  <si>
    <t>1   2   3   4   5   6   7   8   9  10  11  12  13  14  15  16  17  18  20  21  22  23  24  30</t>
  </si>
  <si>
    <t>1   2   3   4   5   6   7   8   9  10  11  12  13  14  15  16  17  18  20  21  22  23  24  31</t>
  </si>
  <si>
    <t>1   2   3   4   5   6   7   8   9  10  11  12  13  14  15  16  17  18  20  21  22  23  25  27</t>
  </si>
  <si>
    <t>1   2   3   4   5   6   7   8   9  10  11  12  13  14  15  16  17  18  20  21  22  23  25  28</t>
  </si>
  <si>
    <t>1   2   3   4   5   6   7   8   9  10  11  12  13  14  15  16  17  18  20  21  22  23  25  29</t>
  </si>
  <si>
    <t>1   2   3   4   5   6   7   8   9  10  11  12  13  14  15  16  17  18  20  21  22  23  25  30</t>
  </si>
  <si>
    <t>1   2   3   4   5   6   7   8   9  10  11  12  13  14  15  16  17  18  20  21  22  23  25  31</t>
  </si>
  <si>
    <t>1   2   3   4   5   6   7   8   9  10  11  12  13  14  15  16  17  18  20  21  22  23  25  32</t>
  </si>
  <si>
    <t>1   2   3   4   5   6   7   8   9  10  11  12  13  14  15  16  17  18  20  21  22  23  26  27</t>
  </si>
  <si>
    <t>1   2   3   4   5   6   7   8   9  10  11  12  13  14  15  16  17  18  20  21  22  23  26  28</t>
  </si>
  <si>
    <t>1   2   3   4   5   6   7   8   9  10  11  12  13  14  15  16  17  18  20  21  22  23  26  29</t>
  </si>
  <si>
    <t>1   2   3   4   5   6   7   8   9  10  11  12  13  14  15  16  17  18  20  21  22  23  26  30</t>
  </si>
  <si>
    <t>1   2   3   4   5   6   7   8   9  10  11  12  13  14  15  16  17  18  20  21  22  23  26  31</t>
  </si>
  <si>
    <t>1   2   3   4   5   6   7   8   9  10  11  12  13  14  15  16  17  18  20  21  22  23  26  32</t>
  </si>
  <si>
    <t>1   2   3   4   5   6   7   8   9  10  11  12  13  14  15  16  17  18  20  21  22  23  27  28</t>
  </si>
  <si>
    <t>1   2   3   4   5   6   7   8   9  10  11  12  13  14  15  16  17  18  20  21  22  23  27  32</t>
  </si>
  <si>
    <t>1   2   3   4   5   6   7   8   9  10  11  12  13  14  15  16  17  18  20  21  22  23  28  29</t>
  </si>
  <si>
    <t>1   2   3   4   5   6   7   8   9  10  11  12  13  14  15  16  17  18  20  21  22  23  28  30</t>
  </si>
  <si>
    <t>1   2   3   4   5   6   7   8   9  10  11  12  13  14  15  16  17  18  20  21  22  23  28  31</t>
  </si>
  <si>
    <t>1   2   3   4   5   6   7   8   9  10  11  12  13  14  15  16  17  18  20  21  22  23  29  32</t>
  </si>
  <si>
    <t>1   2   3   4   5   6   7   8   9  10  11  12  13  14  15  16  17  18  20  21  22  23  30  32</t>
  </si>
  <si>
    <t>1   2   3   4   5   6   7   8   9  10  11  12  13  14  15  16  17  18  20  21  22  23  31  32</t>
  </si>
  <si>
    <t>1   2   3   4   5   6   7   8   9  10  11  12  13  14  15  16  17  18  20  21  22  24  25  29</t>
  </si>
  <si>
    <t>1   2   3   4   5   6   7   8   9  10  11  12  13  14  15  16  17  18  20  21  22  24  25  30</t>
  </si>
  <si>
    <t>1   2   3   4   5   6   7   8   9  10  11  12  13  14  15  16  17  18  20  21  22  24  26  29</t>
  </si>
  <si>
    <t>1   2   3   4   5   6   7   8   9  10  11  12  13  14  15  16  17  18  20  21  22  24  26  30</t>
  </si>
  <si>
    <t>1   2   3   4   5   6   7   8   9  10  11  12  13  14  15  16  17  18  20  21  22  24  27  29</t>
  </si>
  <si>
    <t>1   2   3   4   5   6   7   8   9  10  11  12  13  14  15  16  17  18  20  21  22  24  27  30</t>
  </si>
  <si>
    <t>1   2   3   4   5   6   7   8   9  10  11  12  13  14  15  16  17  18  20  21  22  24  29  31</t>
  </si>
  <si>
    <t>1   2   3   4   5   6   7   8   9  10  11  12  13  14  15  16  17  18  20  21  22  24  30  31</t>
  </si>
  <si>
    <t>1   2   3   4   5   6   7   8   9  10  11  12  13  14  15  16  17  18  20  21  22  25  27  29</t>
  </si>
  <si>
    <t>1   2   3   4   5   6   7   8   9  10  11  12  13  14  15  16  17  18  20  21  22  25  27  30</t>
  </si>
  <si>
    <t>1   2   3   4   5   6   7   8   9  10  11  12  13  14  15  16  17  18  20  21  22  25  28  29</t>
  </si>
  <si>
    <t>1   2   3   4   5   6   7   8   9  10  11  12  13  14  15  16  17  18  20  21  22  25  28  30</t>
  </si>
  <si>
    <t>1   2   3   4   5   6   7   8   9  10  11  12  13  14  15  16  17  18  20  21  22  25  29  31</t>
  </si>
  <si>
    <t>1   2   3   4   5   6   7   8   9  10  11  12  13  14  15  16  17  18  20  21  22  25  29  32</t>
  </si>
  <si>
    <t>1   2   3   4   5   6   7   8   9  10  11  12  13  14  15  16  17  18  20  21  22  25  30  31</t>
  </si>
  <si>
    <t>1   2   3   4   5   6   7   8   9  10  11  12  13  14  15  16  17  18  20  21  22  25  30  32</t>
  </si>
  <si>
    <t>1   2   3   4   5   6   7   8   9  10  11  12  13  14  15  16  17  18  20  21  22  26  27  29</t>
  </si>
  <si>
    <t>1   2   3   4   5   6   7   8   9  10  11  12  13  14  15  16  17  18  20  21  22  26  27  30</t>
  </si>
  <si>
    <t>1   2   3   4   5   6   7   8   9  10  11  12  13  14  15  16  17  18  20  21  22  26  28  29</t>
  </si>
  <si>
    <t>1   2   3   4   5   6   7   8   9  10  11  12  13  14  15  16  17  18  20  21  22  26  28  30</t>
  </si>
  <si>
    <t>1   2   3   4   5   6   7   8   9  10  11  12  13  14  15  16  17  18  20  21  22  26  29  31</t>
  </si>
  <si>
    <t>1   2   3   4   5   6   7   8   9  10  11  12  13  14  15  16  17  18  20  21  22  26  29  32</t>
  </si>
  <si>
    <t>1   2   3   4   5   6   7   8   9  10  11  12  13  14  15  16  17  18  20  21  22  26  30  31</t>
  </si>
  <si>
    <t>1   2   3   4   5   6   7   8   9  10  11  12  13  14  15  16  17  18  20  21  22  26  30  32</t>
  </si>
  <si>
    <t>1   2   3   4   5   6   7   8   9  10  11  12  13  14  15  16  17  18  20  21  22  27  28  29</t>
  </si>
  <si>
    <t>1   2   3   4   5   6   7   8   9  10  11  12  13  14  15  16  17  18  20  21  22  27  28  30</t>
  </si>
  <si>
    <t>1   2   3   4   5   6   7   8   9  10  11  12  13  14  15  16  17  18  20  21  22  27  29  32</t>
  </si>
  <si>
    <t>1   2   3   4   5   6   7   8   9  10  11  12  13  14  15  16  17  18  20  21  22  27  30  32</t>
  </si>
  <si>
    <t>1   2   3   4   5   6   7   8   9  10  11  12  13  14  15  16  17  18  20  21  22  28  29  31</t>
  </si>
  <si>
    <t>1   2   3   4   5   6   7   8   9  10  11  12  13  14  15  16  17  18  20  21  22  28  30  31</t>
  </si>
  <si>
    <t>1   2   3   4   5   6   7   8   9  10  11  12  13  14  15  16  17  18  20  21  22  29  31  32</t>
  </si>
  <si>
    <t>1   2   3   4   5   6   7   8   9  10  11  12  13  14  15  16  17  18  20  21  22  30  31  32</t>
  </si>
  <si>
    <t>1   2   3   4   5   6   7   8   9  10  11  12  13  14  15  16  17  18  20  21  23  24  25  26</t>
  </si>
  <si>
    <t>1   2   3   4   5   6   7   8   9  10  11  12  13  14  15  16  17  18  20  21  23  24  25  28</t>
  </si>
  <si>
    <t>1   2   3   4   5   6   7   8   9  10  11  12  13  14  15  16  17  18  20  21  23  24  25  29</t>
  </si>
  <si>
    <t>1   2   3   4   5   6   7   8   9  10  11  12  13  14  15  16  17  18  20  21  23  24  25  31</t>
  </si>
  <si>
    <t>1   2   3   4   5   6   7   8   9  10  11  12  13  14  15  16  17  18  20  21  23  24  26  28</t>
  </si>
  <si>
    <t>1   2   3   4   5   6   7   8   9  10  11  12  13  14  15  16  17  18  20  21  23  24  26  29</t>
  </si>
  <si>
    <t>1   2   3   4   5   6   7   8   9  10  11  12  13  14  15  16  17  18  20  21  23  24  26  31</t>
  </si>
  <si>
    <t>1   2   3   4   5   6   7   8   9  10  11  12  13  14  15  16  17  18  20  21  23  24  27  28</t>
  </si>
  <si>
    <t>1   2   3   4   5   6   7   8   9  10  11  12  13  14  15  16  17  18  20  21  23  24  27  29</t>
  </si>
  <si>
    <t>1   2   3   4   5   6   7   8   9  10  11  12  13  14  15  16  17  18  20  21  23  24  27  31</t>
  </si>
  <si>
    <t>1   2   3   4   5   6   7   8   9  10  11  12  13  14  15  16  17  18  20  21  23  24  28  29</t>
  </si>
  <si>
    <t>1   2   3   4   5   6   7   8   9  10  11  12  13  14  15  16  17  18  20  21  23  24  28  30</t>
  </si>
  <si>
    <t>1   2   3   4   5   6   7   8   9  10  11  12  13  14  15  16  17  18  20  21  23  24  28  31</t>
  </si>
  <si>
    <t>1   2   3   4   5   6   7   8   9  10  11  12  13  14  15  16  17  18  20  21  23  24  29  30</t>
  </si>
  <si>
    <t>1   2   3   4   5   6   7   8   9  10  11  12  13  14  15  16  17  18  20  21  23  24  30  31</t>
  </si>
  <si>
    <t>1   2   3   4   5   6   7   8   9  10  11  12  13  14  15  16  17  18  20  21  23  25  26  29</t>
  </si>
  <si>
    <t>1   2   3   4   5   6   7   8   9  10  11  12  13  14  15  16  17  18  20  21  23  25  26  31</t>
  </si>
  <si>
    <t>1   2   3   4   5   6   7   8   9  10  11  12  13  14  15  16  17  18  20  21  23  25  26  32</t>
  </si>
  <si>
    <t>1   2   3   4   5   6   7   8   9  10  11  12  13  14  15  16  17  18  20  21  23  25  27  29</t>
  </si>
  <si>
    <t>1   2   3   4   5   6   7   8   9  10  11  12  13  14  15  16  17  18  20  21  23  25  27  31</t>
  </si>
  <si>
    <t>1   2   3   4   5   6   7   8   9  10  11  12  13  14  15  16  17  18  20  21  23  25  28  32</t>
  </si>
  <si>
    <t>1   2   3   4   5   6   7   8   9  10  11  12  13  14  15  16  17  18  20  21  23  25  29  30</t>
  </si>
  <si>
    <t>1   2   3   4   5   6   7   8   9  10  11  12  13  14  15  16  17  18  20  21  23  25  29  32</t>
  </si>
  <si>
    <t>1   2   3   4   5   6   7   8   9  10  11  12  13  14  15  16  17  18  20  21  23  25  30  31</t>
  </si>
  <si>
    <t>1   2   3   4   5   6   7   8   9  10  11  12  13  14  15  16  17  18  20  21  23  25  31  32</t>
  </si>
  <si>
    <t>1   2   3   4   5   6   7   8   9  10  11  12  13  14  15  16  17  18  20  21  23  26  27  29</t>
  </si>
  <si>
    <t>1   2   3   4   5   6   7   8   9  10  11  12  13  14  15  16  17  18  20  21  23  26  27  31</t>
  </si>
  <si>
    <t>1   2   3   4   5   6   7   8   9  10  11  12  13  14  15  16  17  18  20  21  23  26  28  32</t>
  </si>
  <si>
    <t>1   2   3   4   5   6   7   8   9  10  11  12  13  14  15  16  17  18  20  21  23  26  29  30</t>
  </si>
  <si>
    <t>1   2   3   4   5   6   7   8   9  10  11  12  13  14  15  16  17  18  20  21  23  26  29  32</t>
  </si>
  <si>
    <t>1   2   3   4   5   6   7   8   9  10  11  12  13  14  15  16  17  18  20  21  23  26  30  31</t>
  </si>
  <si>
    <t>1   2   3   4   5   6   7   8   9  10  11  12  13  14  15  16  17  18  20  21  23  26  31  32</t>
  </si>
  <si>
    <t>1   2   3   4   5   6   7   8   9  10  11  12  13  14  15  16  17  18  20  21  23  27  28  29</t>
  </si>
  <si>
    <t>1   2   3   4   5   6   7   8   9  10  11  12  13  14  15  16  17  18  20  21  23  27  28  31</t>
  </si>
  <si>
    <t>1   2   3   4   5   6   7   8   9  10  11  12  13  14  15  16  17  18  20  21  23  27  28  32</t>
  </si>
  <si>
    <t>1   2   3   4   5   6   7   8   9  10  11  12  13  14  15  16  17  18  20  21  23  27  29  32</t>
  </si>
  <si>
    <t>1   2   3   4   5   6   7   8   9  10  11  12  13  14  15  16  17  18  20  21  23  27  31  32</t>
  </si>
  <si>
    <t>1   2   3   4   5   6   7   8   9  10  11  12  13  14  15  16  17  18  20  21  23  28  29  30</t>
  </si>
  <si>
    <t>1   2   3   4   5   6   7   8   9  10  11  12  13  14  15  16  17  18  20  21  23  28  29  32</t>
  </si>
  <si>
    <t>1   2   3   4   5   6   7   8   9  10  11  12  13  14  15  16  17  18  20  21  23  28  30  31</t>
  </si>
  <si>
    <t>1   2   3   4   5   6   7   8   9  10  11  12  13  14  15  16  17  18  20  21  23  28  30  32</t>
  </si>
  <si>
    <t>1   2   3   4   5   6   7   8   9  10  11  12  13  14  15  16  17  18  20  21  23  28  31  32</t>
  </si>
  <si>
    <t>1   2   3   4   5   6   7   8   9  10  11  12  13  14  15  16  17  18  20  21  23  29  30  32</t>
  </si>
  <si>
    <t>1   2   3   4   5   6   7   8   9  10  11  12  13  14  15  16  17  18  20  21  23  30  31  32</t>
  </si>
  <si>
    <t>1   2   3   4   5   6   7   8   9  10  11  12  13  14  15  16  17  18  20  21  24  25  26  29</t>
  </si>
  <si>
    <t>1   2   3   4   5   6   7   8   9  10  11  12  13  14  15  16  17  18  20  21  24  25  26  30</t>
  </si>
  <si>
    <t>1   2   3   4   5   6   7   8   9  10  11  12  13  14  15  16  17  18  20  21  24  25  28  29</t>
  </si>
  <si>
    <t>1   2   3   4   5   6   7   8   9  10  11  12  13  14  15  16  17  18  20  21  24  25  28  30</t>
  </si>
  <si>
    <t>1   2   3   4   5   6   7   8   9  10  11  12  13  14  15  16  17  18  20  21  24  25  29  30</t>
  </si>
  <si>
    <t>1   2   3   4   5   6   7   8   9  10  11  12  13  14  15  16  17  18  20  21  24  25  29  31</t>
  </si>
  <si>
    <t>1   2   3   4   5   6   7   8   9  10  11  12  13  14  15  16  17  18  20  21  24  26  28  29</t>
  </si>
  <si>
    <t>1   2   3   4   5   6   7   8   9  10  11  12  13  14  15  16  17  18  20  21  24  26  28  30</t>
  </si>
  <si>
    <t>1   2   3   4   5   6   7   8   9  10  11  12  13  14  15  16  17  18  20  21  24  26  29  30</t>
  </si>
  <si>
    <t>1   2   3   4   5   6   7   8   9  10  11  12  13  14  15  16  17  18  20  21  24  26  29  31</t>
  </si>
  <si>
    <t>1   2   3   4   5   6   7   8   9  10  11  12  13  14  15  16  17  18  20  21  24  27  28  29</t>
  </si>
  <si>
    <t>1   2   3   4   5   6   7   8   9  10  11  12  13  14  15  16  17  18  20  21  24  27  28  30</t>
  </si>
  <si>
    <t>1   2   3   4   5   6   7   8   9  10  11  12  13  14  15  16  17  18  20  21  24  27  29  30</t>
  </si>
  <si>
    <t>1   2   3   4   5   6   7   8   9  10  11  12  13  14  15  16  17  18  20  21  24  27  29  31</t>
  </si>
  <si>
    <t>1   2   3   4   5   6   7   8   9  10  11  12  13  14  15  16  17  18  20  21  24  28  29  31</t>
  </si>
  <si>
    <t>1   2   3   4   5   6   7   8   9  10  11  12  13  14  15  16  17  18  20  21  24  28  30  31</t>
  </si>
  <si>
    <t>1   2   3   4   5   6   7   8   9  10  11  12  13  14  15  16  17  18  20  21  24  29  30  31</t>
  </si>
  <si>
    <t>1   2   3   4   5   6   7   8   9  10  11  12  13  14  15  16  17  18  20  21  25  26  29  31</t>
  </si>
  <si>
    <t>1   2   3   4   5   6   7   8   9  10  11  12  13  14  15  16  17  18  20  21  25  26  29  32</t>
  </si>
  <si>
    <t>1   2   3   4   5   6   7   8   9  10  11  12  13  14  15  16  17  18  20  21  25  26  30  32</t>
  </si>
  <si>
    <t>1   2   3   4   5   6   7   8   9  10  11  12  13  14  15  16  17  18  20  21  25  27  29  30</t>
  </si>
  <si>
    <t>1   2   3   4   5   6   7   8   9  10  11  12  13  14  15  16  17  18  20  21  25  27  29  31</t>
  </si>
  <si>
    <t>1   2   3   4   5   6   7   8   9  10  11  12  13  14  15  16  17  18  20  21  25  28  29  30</t>
  </si>
  <si>
    <t>1   2   3   4   5   6   7   8   9  10  11  12  13  14  15  16  17  18  20  21  25  28  29  32</t>
  </si>
  <si>
    <t>1   2   3   4   5   6   7   8   9  10  11  12  13  14  15  16  17  18  20  21  25  28  30  32</t>
  </si>
  <si>
    <t>1   2   3   4   5   6   7   8   9  10  11  12  13  14  15  16  17  18  20  21  25  29  30  31</t>
  </si>
  <si>
    <t>1   2   3   4   5   6   7   8   9  10  11  12  13  14  15  16  17  18  20  21  25  29  30  32</t>
  </si>
  <si>
    <t>1   2   3   4   5   6   7   8   9  10  11  12  13  14  15  16  17  18  20  21  25  29  31  32</t>
  </si>
  <si>
    <t>1   2   3   4   5   6   7   8   9  10  11  12  13  14  15  16  17  18  20  21  26  27  29  30</t>
  </si>
  <si>
    <t>1   2   3   4   5   6   7   8   9  10  11  12  13  14  15  16  17  18  20  21  26  27  29  31</t>
  </si>
  <si>
    <t>1   2   3   4   5   6   7   8   9  10  11  12  13  14  15  16  17  18  20  21  26  28  29  30</t>
  </si>
  <si>
    <t>1   2   3   4   5   6   7   8   9  10  11  12  13  14  15  16  17  18  20  21  26  28  29  32</t>
  </si>
  <si>
    <t>1   2   3   4   5   6   7   8   9  10  11  12  13  14  15  16  17  18  20  21  26  28  30  32</t>
  </si>
  <si>
    <t>1   2   3   4   5   6   7   8   9  10  11  12  13  14  15  16  17  18  20  21  26  29  30  31</t>
  </si>
  <si>
    <t>1   2   3   4   5   6   7   8   9  10  11  12  13  14  15  16  17  18  20  21  26  29  30  32</t>
  </si>
  <si>
    <t>1   2   3   4   5   6   7   8   9  10  11  12  13  14  15  16  17  18  20  21  26  29  31  32</t>
  </si>
  <si>
    <t>1   2   3   4   5   6   7   8   9  10  11  12  13  14  15  16  17  18  20  21  27  28  29  30</t>
  </si>
  <si>
    <t>1   2   3   4   5   6   7   8   9  10  11  12  13  14  15  16  17  18  20  21  27  28  29  31</t>
  </si>
  <si>
    <t>1   2   3   4   5   6   7   8   9  10  11  12  13  14  15  16  17  18  20  21  27  28  29  32</t>
  </si>
  <si>
    <t>1   2   3   4   5   6   7   8   9  10  11  12  13  14  15  16  17  18  20  21  27  28  30  32</t>
  </si>
  <si>
    <t>1   2   3   4   5   6   7   8   9  10  11  12  13  14  15  16  17  18  20  21  27  29  30  32</t>
  </si>
  <si>
    <t>1   2   3   4   5   6   7   8   9  10  11  12  13  14  15  16  17  18  20  21  27  29  31  32</t>
  </si>
  <si>
    <t>1   2   3   4   5   6   7   8   9  10  11  12  13  14  15  16  17  18  20  21  28  29  30  31</t>
  </si>
  <si>
    <t>1   2   3   4   5   6   7   8   9  10  11  12  13  14  15  16  17  18  20  21  28  29  31  32</t>
  </si>
  <si>
    <t>1   2   3   4   5   6   7   8   9  10  11  12  13  14  15  16  17  18  20  21  28  30  31  32</t>
  </si>
  <si>
    <t>1   2   3   4   5   6   7   8   9  10  11  12  13  14  15  16  17  18  20  21  29  30  31  32</t>
  </si>
  <si>
    <t>1   2   3   4   5   6   7   8   9  10  11  12  13  14  15  16  17  18  20  22  23  24  25  26</t>
  </si>
  <si>
    <t>1   2   3   4   5   6   7   8   9  10  11  12  13  14  15  16  17  18  20  22  23  24  25  28</t>
  </si>
  <si>
    <t>1   2   3   4   5   6   7   8   9  10  11  12  13  14  15  16  17  18  20  22  23  24  25  30</t>
  </si>
  <si>
    <t>1   2   3   4   5   6   7   8   9  10  11  12  13  14  15  16  17  18  20  22  23  24  25  31</t>
  </si>
  <si>
    <t>1   2   3   4   5   6   7   8   9  10  11  12  13  14  15  16  17  18  20  22  23  24  26  28</t>
  </si>
  <si>
    <t>1   2   3   4   5   6   7   8   9  10  11  12  13  14  15  16  17  18  20  22  23  24  26  30</t>
  </si>
  <si>
    <t>1   2   3   4   5   6   7   8   9  10  11  12  13  14  15  16  17  18  20  22  23  24  26  31</t>
  </si>
  <si>
    <t>1   2   3   4   5   6   7   8   9  10  11  12  13  14  15  16  17  18  20  22  23  24  27  28</t>
  </si>
  <si>
    <t>1   2   3   4   5   6   7   8   9  10  11  12  13  14  15  16  17  18  20  22  23  24  27  30</t>
  </si>
  <si>
    <t>1   2   3   4   5   6   7   8   9  10  11  12  13  14  15  16  17  18  20  22  23  24  27  31</t>
  </si>
  <si>
    <t>1   2   3   4   5   6   7   8   9  10  11  12  13  14  15  16  17  18  20  22  23  24  28  29</t>
  </si>
  <si>
    <t>1   2   3   4   5   6   7   8   9  10  11  12  13  14  15  16  17  18  20  22  23  24  28  30</t>
  </si>
  <si>
    <t>1   2   3   4   5   6   7   8   9  10  11  12  13  14  15  16  17  18  20  22  23  24  28  31</t>
  </si>
  <si>
    <t>1   2   3   4   5   6   7   8   9  10  11  12  13  14  15  16  17  18  20  22  23  24  29  30</t>
  </si>
  <si>
    <t>1   2   3   4   5   6   7   8   9  10  11  12  13  14  15  16  17  18  20  22  23  24  29  31</t>
  </si>
  <si>
    <t>1   2   3   4   5   6   7   8   9  10  11  12  13  14  15  16  17  18  20  22  23  25  26  30</t>
  </si>
  <si>
    <t>1   2   3   4   5   6   7   8   9  10  11  12  13  14  15  16  17  18  20  22  23  25  26  31</t>
  </si>
  <si>
    <t>1   2   3   4   5   6   7   8   9  10  11  12  13  14  15  16  17  18  20  22  23  25  26  32</t>
  </si>
  <si>
    <t>1   2   3   4   5   6   7   8   9  10  11  12  13  14  15  16  17  18  20  22  23  25  27  30</t>
  </si>
  <si>
    <t>1   2   3   4   5   6   7   8   9  10  11  12  13  14  15  16  17  18  20  22  23  25  27  31</t>
  </si>
  <si>
    <t>1   2   3   4   5   6   7   8   9  10  11  12  13  14  15  16  17  18  20  22  23  25  28  32</t>
  </si>
  <si>
    <t>1   2   3   4   5   6   7   8   9  10  11  12  13  14  15  16  17  18  20  22  23  25  29  30</t>
  </si>
  <si>
    <t>1   2   3   4   5   6   7   8   9  10  11  12  13  14  15  16  17  18  20  22  23  25  29  31</t>
  </si>
  <si>
    <t>1   2   3   4   5   6   7   8   9  10  11  12  13  14  15  16  17  18  20  22  23  25  30  32</t>
  </si>
  <si>
    <t>1   2   3   4   5   6   7   8   9  10  11  12  13  14  15  16  17  18  20  22  23  25  31  32</t>
  </si>
  <si>
    <t>1   2   3   4   5   6   7   8   9  10  11  12  13  14  15  16  17  18  20  22  23  26  27  30</t>
  </si>
  <si>
    <t>1   2   3   4   5   6   7   8   9  10  11  12  13  14  15  16  17  18  20  22  23  26  27  31</t>
  </si>
  <si>
    <t>1   2   3   4   5   6   7   8   9  10  11  12  13  14  15  16  17  18  20  22  23  26  28  32</t>
  </si>
  <si>
    <t>1   2   3   4   5   6   7   8   9  10  11  12  13  14  15  16  17  18  20  22  23  26  29  30</t>
  </si>
  <si>
    <t>1   2   3   4   5   6   7   8   9  10  11  12  13  14  15  16  17  18  20  22  23  26  29  31</t>
  </si>
  <si>
    <t>1   2   3   4   5   6   7   8   9  10  11  12  13  14  15  16  17  18  20  22  23  26  30  32</t>
  </si>
  <si>
    <t>1   2   3   4   5   6   7   8   9  10  11  12  13  14  15  16  17  18  20  22  23  26  31  32</t>
  </si>
  <si>
    <t>1   2   3   4   5   6   7   8   9  10  11  12  13  14  15  16  17  18  20  22  23  27  28  30</t>
  </si>
  <si>
    <t>1   2   3   4   5   6   7   8   9  10  11  12  13  14  15  16  17  18  20  22  23  27  28  31</t>
  </si>
  <si>
    <t>1   2   3   4   5   6   7   8   9  10  11  12  13  14  15  16  17  18  20  22  23  27  28  32</t>
  </si>
  <si>
    <t>1   2   3   4   5   6   7   8   9  10  11  12  13  14  15  16  17  18  20  22  23  27  30  32</t>
  </si>
  <si>
    <t>1   2   3   4   5   6   7   8   9  10  11  12  13  14  15  16  17  18  20  22  23  27  31  32</t>
  </si>
  <si>
    <t>1   2   3   4   5   6   7   8   9  10  11  12  13  14  15  16  17  18  20  22  23  28  29  30</t>
  </si>
  <si>
    <t>1   2   3   4   5   6   7   8   9  10  11  12  13  14  15  16  17  18  20  22  23  28  29  31</t>
  </si>
  <si>
    <t>1   2   3   4   5   6   7   8   9  10  11  12  13  14  15  16  17  18  20  22  23  28  29  32</t>
  </si>
  <si>
    <t>1   2   3   4   5   6   7   8   9  10  11  12  13  14  15  16  17  18  20  22  23  28  30  32</t>
  </si>
  <si>
    <t>1   2   3   4   5   6   7   8   9  10  11  12  13  14  15  16  17  18  20  22  23  28  31  32</t>
  </si>
  <si>
    <t>1   2   3   4   5   6   7   8   9  10  11  12  13  14  15  16  17  18  20  22  23  29  30  32</t>
  </si>
  <si>
    <t>1   2   3   4   5   6   7   8   9  10  11  12  13  14  15  16  17  18  20  22  23  29  31  32</t>
  </si>
  <si>
    <t>1   2   3   4   5   6   7   8   9  10  11  12  13  14  15  16  17  18  20  22  24  25  26  29</t>
  </si>
  <si>
    <t>1   2   3   4   5   6   7   8   9  10  11  12  13  14  15  16  17  18  20  22  24  25  26  30</t>
  </si>
  <si>
    <t>1   2   3   4   5   6   7   8   9  10  11  12  13  14  15  16  17  18  20  22  24  25  28  29</t>
  </si>
  <si>
    <t>1   2   3   4   5   6   7   8   9  10  11  12  13  14  15  16  17  18  20  22  24  25  28  30</t>
  </si>
  <si>
    <t>1   2   3   4   5   6   7   8   9  10  11  12  13  14  15  16  17  18  20  22  24  25  29  30</t>
  </si>
  <si>
    <t>1   2   3   4   5   6   7   8   9  10  11  12  13  14  15  16  17  18  20  22  24  25  30  31</t>
  </si>
  <si>
    <t>1   2   3   4   5   6   7   8   9  10  11  12  13  14  15  16  17  18  20  22  24  26  28  29</t>
  </si>
  <si>
    <t>1   2   3   4   5   6   7   8   9  10  11  12  13  14  15  16  17  18  20  22  24  26  28  30</t>
  </si>
  <si>
    <t>1   2   3   4   5   6   7   8   9  10  11  12  13  14  15  16  17  18  20  22  24  26  29  30</t>
  </si>
  <si>
    <t>1   2   3   4   5   6   7   8   9  10  11  12  13  14  15  16  17  18  20  22  24  26  30  31</t>
  </si>
  <si>
    <t>1   2   3   4   5   6   7   8   9  10  11  12  13  14  15  16  17  18  20  22  24  27  28  29</t>
  </si>
  <si>
    <t>1   2   3   4   5   6   7   8   9  10  11  12  13  14  15  16  17  18  20  22  24  27  28  30</t>
  </si>
  <si>
    <t>1   2   3   4   5   6   7   8   9  10  11  12  13  14  15  16  17  18  20  22  24  27  29  30</t>
  </si>
  <si>
    <t>1   2   3   4   5   6   7   8   9  10  11  12  13  14  15  16  17  18  20  22  24  27  30  31</t>
  </si>
  <si>
    <t>1   2   3   4   5   6   7   8   9  10  11  12  13  14  15  16  17  18  20  22  24  28  29  31</t>
  </si>
  <si>
    <t>1   2   3   4   5   6   7   8   9  10  11  12  13  14  15  16  17  18  20  22  24  28  30  31</t>
  </si>
  <si>
    <t>1   2   3   4   5   6   7   8   9  10  11  12  13  14  15  16  17  18  20  22  24  29  30  31</t>
  </si>
  <si>
    <t>1   2   3   4   5   6   7   8   9  10  11  12  13  14  15  16  17  18  20  22  25  26  29  32</t>
  </si>
  <si>
    <t>1   2   3   4   5   6   7   8   9  10  11  12  13  14  15  16  17  18  20  22  25  26  30  31</t>
  </si>
  <si>
    <t>1   2   3   4   5   6   7   8   9  10  11  12  13  14  15  16  17  18  20  22  25  26  30  32</t>
  </si>
  <si>
    <t>1   2   3   4   5   6   7   8   9  10  11  12  13  14  15  16  17  18  20  22  25  27  29  30</t>
  </si>
  <si>
    <t>1   2   3   4   5   6   7   8   9  10  11  12  13  14  15  16  17  18  20  22  25  27  30  31</t>
  </si>
  <si>
    <t>1   2   3   4   5   6   7   8   9  10  11  12  13  14  15  16  17  18  20  22  25  28  29  30</t>
  </si>
  <si>
    <t>1   2   3   4   5   6   7   8   9  10  11  12  13  14  15  16  17  18  20  22  25  28  29  32</t>
  </si>
  <si>
    <t>1   2   3   4   5   6   7   8   9  10  11  12  13  14  15  16  17  18  20  22  25  28  30  32</t>
  </si>
  <si>
    <t>1   2   3   4   5   6   7   8   9  10  11  12  13  14  15  16  17  18  20  22  25  29  30  31</t>
  </si>
  <si>
    <t>1   2   3   4   5   6   7   8   9  10  11  12  13  14  15  16  17  18  20  22  25  29  30  32</t>
  </si>
  <si>
    <t>1   2   3   4   5   6   7   8   9  10  11  12  13  14  15  16  17  18  20  22  25  30  31  32</t>
  </si>
  <si>
    <t>1   2   3   4   5   6   7   8   9  10  11  12  13  14  15  16  17  18  20  22  26  27  29  30</t>
  </si>
  <si>
    <t>1   2   3   4   5   6   7   8   9  10  11  12  13  14  15  16  17  18  20  22  26  27  30  31</t>
  </si>
  <si>
    <t>1   2   3   4   5   6   7   8   9  10  11  12  13  14  15  16  17  18  20  22  26  28  29  30</t>
  </si>
  <si>
    <t>1   2   3   4   5   6   7   8   9  10  11  12  13  14  15  16  17  18  20  22  26  28  29  32</t>
  </si>
  <si>
    <t>1   2   3   4   5   6   7   8   9  10  11  12  13  14  15  16  17  18  20  22  26  28  30  32</t>
  </si>
  <si>
    <t>1   2   3   4   5   6   7   8   9  10  11  12  13  14  15  16  17  18  20  22  26  29  30  31</t>
  </si>
  <si>
    <t>1   2   3   4   5   6   7   8   9  10  11  12  13  14  15  16  17  18  20  22  26  29  30  32</t>
  </si>
  <si>
    <t>1   2   3   4   5   6   7   8   9  10  11  12  13  14  15  16  17  18  20  22  26  30  31  32</t>
  </si>
  <si>
    <t>1   2   3   4   5   6   7   8   9  10  11  12  13  14  15  16  17  18  20  22  27  28  29  30</t>
  </si>
  <si>
    <t>1   2   3   4   5   6   7   8   9  10  11  12  13  14  15  16  17  18  20  22  27  28  29  32</t>
  </si>
  <si>
    <t>1   2   3   4   5   6   7   8   9  10  11  12  13  14  15  16  17  18  20  22  27  28  30  31</t>
  </si>
  <si>
    <t>1   2   3   4   5   6   7   8   9  10  11  12  13  14  15  16  17  18  20  22  27  28  30  32</t>
  </si>
  <si>
    <t>1   2   3   4   5   6   7   8   9  10  11  12  13  14  15  16  17  18  20  22  27  29  30  32</t>
  </si>
  <si>
    <t>1   2   3   4   5   6   7   8   9  10  11  12  13  14  15  16  17  18  20  22  27  30  31  32</t>
  </si>
  <si>
    <t>1   2   3   4   5   6   7   8   9  10  11  12  13  14  15  16  17  18  20  22  28  29  30  31</t>
  </si>
  <si>
    <t>1   2   3   4   5   6   7   8   9  10  11  12  13  14  15  16  17  18  20  22  28  29  31  32</t>
  </si>
  <si>
    <t>1   2   3   4   5   6   7   8   9  10  11  12  13  14  15  16  17  18  20  22  28  30  31  32</t>
  </si>
  <si>
    <t>1   2   3   4   5   6   7   8   9  10  11  12  13  14  15  16  17  18  20  22  29  30  31  32</t>
  </si>
  <si>
    <t>1   2   3   4   5   6   7   8   9  10  11  12  13  14  15  16  17  18  20  23  24  25  29  31</t>
  </si>
  <si>
    <t>1   2   3   4   5   6   7   8   9  10  11  12  13  14  15  16  17  18  20  23  24  25  30  31</t>
  </si>
  <si>
    <t>1   2   3   4   5   6   7   8   9  10  11  12  13  14  15  16  17  18  20  23  24  26  29  31</t>
  </si>
  <si>
    <t>1   2   3   4   5   6   7   8   9  10  11  12  13  14  15  16  17  18  20  23  24  26  30  31</t>
  </si>
  <si>
    <t>1   2   3   4   5   6   7   8   9  10  11  12  13  14  15  16  17  18  20  23  24  27  29  31</t>
  </si>
  <si>
    <t>1   2   3   4   5   6   7   8   9  10  11  12  13  14  15  16  17  18  20  23  24  27  30  31</t>
  </si>
  <si>
    <t>1   2   3   4   5   6   7   8   9  10  11  12  13  14  15  16  17  18  20  23  24  28  29  31</t>
  </si>
  <si>
    <t>1   2   3   4   5   6   7   8   9  10  11  12  13  14  15  16  17  18  20  23  24  28  30  31</t>
  </si>
  <si>
    <t>1   2   3   4   5   6   7   8   9  10  11  12  13  14  15  16  17  18  20  23  24  29  30  31</t>
  </si>
  <si>
    <t>1   2   3   4   5   6   7   8   9  10  11  12  13  14  15  16  17  18  20  23  25  26  29  31</t>
  </si>
  <si>
    <t>1   2   3   4   5   6   7   8   9  10  11  12  13  14  15  16  17  18  20  23  25  26  30  31</t>
  </si>
  <si>
    <t>1   2   3   4   5   6   7   8   9  10  11  12  13  14  15  16  17  18  20  23  25  27  29  31</t>
  </si>
  <si>
    <t>1   2   3   4   5   6   7   8   9  10  11  12  13  14  15  16  17  18  20  23  25  27  30  31</t>
  </si>
  <si>
    <t>1   2   3   4   5   6   7   8   9  10  11  12  13  14  15  16  17  18  20  23  25  29  30  31</t>
  </si>
  <si>
    <t>1   2   3   4   5   6   7   8   9  10  11  12  13  14  15  16  17  18  20  23  25  29  31  32</t>
  </si>
  <si>
    <t>1   2   3   4   5   6   7   8   9  10  11  12  13  14  15  16  17  18  20  23  25  30  31  32</t>
  </si>
  <si>
    <t>1   2   3   4   5   6   7   8   9  10  11  12  13  14  15  16  17  18  20  23  26  27  29  31</t>
  </si>
  <si>
    <t>1   2   3   4   5   6   7   8   9  10  11  12  13  14  15  16  17  18  20  23  26  27  30  31</t>
  </si>
  <si>
    <t>1   2   3   4   5   6   7   8   9  10  11  12  13  14  15  16  17  18  20  23  26  29  30  31</t>
  </si>
  <si>
    <t>1   2   3   4   5   6   7   8   9  10  11  12  13  14  15  16  17  18  20  23  26  29  31  32</t>
  </si>
  <si>
    <t>1   2   3   4   5   6   7   8   9  10  11  12  13  14  15  16  17  18  20  23  26  30  31  32</t>
  </si>
  <si>
    <t>1   2   3   4   5   6   7   8   9  10  11  12  13  14  15  16  17  18  20  23  27  28  29  31</t>
  </si>
  <si>
    <t>1   2   3   4   5   6   7   8   9  10  11  12  13  14  15  16  17  18  20  23  27  28  30  31</t>
  </si>
  <si>
    <t>1   2   3   4   5   6   7   8   9  10  11  12  13  14  15  16  17  18  20  23  27  29  31  32</t>
  </si>
  <si>
    <t>1   2   3   4   5   6   7   8   9  10  11  12  13  14  15  16  17  18  20  23  27  30  31  32</t>
  </si>
  <si>
    <t>1   2   3   4   5   6   7   8   9  10  11  12  13  14  15  16  17  18  20  23  28  29  30  31</t>
  </si>
  <si>
    <t>1   2   3   4   5   6   7   8   9  10  11  12  13  14  15  16  17  18  20  23  28  29  31  32</t>
  </si>
  <si>
    <t>1   2   3   4   5   6   7   8   9  10  11  12  13  14  15  16  17  18  20  23  28  30  31  32</t>
  </si>
  <si>
    <t>1   2   3   4   5   6   7   8   9  10  11  12  13  14  15  16  17  18  20  23  29  30  31  32</t>
  </si>
  <si>
    <t>1   2   3   4   5   6   7   8   9  10  11  12  13  14  15  16  17  18  21  22  23  24  25  27</t>
  </si>
  <si>
    <t>1   2   3   4   5   6   7   8   9  10  11  12  13  14  15  16  17  18  21  22  23  24  25  28</t>
  </si>
  <si>
    <t>1   2   3   4   5   6   7   8   9  10  11  12  13  14  15  16  17  18  21  22  23  24  25  31</t>
  </si>
  <si>
    <t>1   2   3   4   5   6   7   8   9  10  11  12  13  14  15  16  17  18  21  22  23  24  25  32</t>
  </si>
  <si>
    <t>1   2   3   4   5   6   7   8   9  10  11  12  13  14  15  16  17  18  21  22  23  24  26  27</t>
  </si>
  <si>
    <t>1   2   3   4   5   6   7   8   9  10  11  12  13  14  15  16  17  18  21  22  23  24  26  28</t>
  </si>
  <si>
    <t>1   2   3   4   5   6   7   8   9  10  11  12  13  14  15  16  17  18  21  22  23  24  26  31</t>
  </si>
  <si>
    <t>1   2   3   4   5   6   7   8   9  10  11  12  13  14  15  16  17  18  21  22  23  24  26  32</t>
  </si>
  <si>
    <t>1   2   3   4   5   6   7   8   9  10  11  12  13  14  15  16  17  18  21  22  23  24  27  28</t>
  </si>
  <si>
    <t>1   2   3   4   5   6   7   8   9  10  11  12  13  14  15  16  17  18  21  22  23  24  27  29</t>
  </si>
  <si>
    <t>1   2   3   4   5   6   7   8   9  10  11  12  13  14  15  16  17  18  21  22  23  24  27  30</t>
  </si>
  <si>
    <t>1   2   3   4   5   6   7   8   9  10  11  12  13  14  15  16  17  18  21  22  23  24  27  32</t>
  </si>
  <si>
    <t>1   2   3   4   5   6   7   8   9  10  11  12  13  14  15  16  17  18  21  22  23  24  28  29</t>
  </si>
  <si>
    <t>1   2   3   4   5   6   7   8   9  10  11  12  13  14  15  16  17  18  21  22  23  24  28  30</t>
  </si>
  <si>
    <t>1   2   3   4   5   6   7   8   9  10  11  12  13  14  15  16  17  18  21  22  23  24  28  31</t>
  </si>
  <si>
    <t>1   2   3   4   5   6   7   8   9  10  11  12  13  14  15  16  17  18  21  22  23  24  29  31</t>
  </si>
  <si>
    <t>1   2   3   4   5   6   7   8   9  10  11  12  13  14  15  16  17  18  21  22  23  24  29  32</t>
  </si>
  <si>
    <t>1   2   3   4   5   6   7   8   9  10  11  12  13  14  15  16  17  18  21  22  23  24  30  31</t>
  </si>
  <si>
    <t>1   2   3   4   5   6   7   8   9  10  11  12  13  14  15  16  17  18  21  22  23  24  30  32</t>
  </si>
  <si>
    <t>1   2   3   4   5   6   7   8   9  10  11  12  13  14  15  16  17  18  21  22  23  24  31  32</t>
  </si>
  <si>
    <t>1   2   3   4   5   6   7   8   9  10  11  12  13  14  15  16  17  18  21  22  23  25  27  29</t>
  </si>
  <si>
    <t>1   2   3   4   5   6   7   8   9  10  11  12  13  14  15  16  17  18  21  22  23  25  27  30</t>
  </si>
  <si>
    <t>1   2   3   4   5   6   7   8   9  10  11  12  13  14  15  16  17  18  21  22  23  25  29  31</t>
  </si>
  <si>
    <t>1   2   3   4   5   6   7   8   9  10  11  12  13  14  15  16  17  18  21  22  23  25  30  31</t>
  </si>
  <si>
    <t>1   2   3   4   5   6   7   8   9  10  11  12  13  14  15  16  17  18  21  22  23  26  27  29</t>
  </si>
  <si>
    <t>1   2   3   4   5   6   7   8   9  10  11  12  13  14  15  16  17  18  21  22  23  26  27  30</t>
  </si>
  <si>
    <t>1   2   3   4   5   6   7   8   9  10  11  12  13  14  15  16  17  18  21  22  23  26  29  31</t>
  </si>
  <si>
    <t>1   2   3   4   5   6   7   8   9  10  11  12  13  14  15  16  17  18  21  22  23  26  30  31</t>
  </si>
  <si>
    <t>1   2   3   4   5   6   7   8   9  10  11  12  13  14  15  16  17  18  21  22  23  27  28  29</t>
  </si>
  <si>
    <t>1   2   3   4   5   6   7   8   9  10  11  12  13  14  15  16  17  18  21  22  23  27  28  30</t>
  </si>
  <si>
    <t>1   2   3   4   5   6   7   8   9  10  11  12  13  14  15  16  17  18  21  22  23  27  29  32</t>
  </si>
  <si>
    <t>1   2   3   4   5   6   7   8   9  10  11  12  13  14  15  16  17  18  21  22  23  27  30  32</t>
  </si>
  <si>
    <t>1   2   3   4   5   6   7   8   9  10  11  12  13  14  15  16  17  18  21  22  23  28  29  31</t>
  </si>
  <si>
    <t>1   2   3   4   5   6   7   8   9  10  11  12  13  14  15  16  17  18  21  22  23  28  30  31</t>
  </si>
  <si>
    <t>1   2   3   4   5   6   7   8   9  10  11  12  13  14  15  16  17  18  21  22  23  29  31  32</t>
  </si>
  <si>
    <t>1   2   3   4   5   6   7   8   9  10  11  12  13  14  15  16  17  18  21  22  23  30  31  32</t>
  </si>
  <si>
    <t>1   2   3   4   5   6   7   8   9  10  11  12  13  14  15  16  17  18  21  22  24  25  28  29</t>
  </si>
  <si>
    <t>1   2   3   4   5   6   7   8   9  10  11  12  13  14  15  16  17  18  21  22  24  25  28  30</t>
  </si>
  <si>
    <t>1   2   3   4   5   6   7   8   9  10  11  12  13  14  15  16  17  18  21  22  24  25  29  32</t>
  </si>
  <si>
    <t>1   2   3   4   5   6   7   8   9  10  11  12  13  14  15  16  17  18  21  22  24  25  30  32</t>
  </si>
  <si>
    <t>1   2   3   4   5   6   7   8   9  10  11  12  13  14  15  16  17  18  21  22  24  26  28  29</t>
  </si>
  <si>
    <t>1   2   3   4   5   6   7   8   9  10  11  12  13  14  15  16  17  18  21  22  24  26  28  30</t>
  </si>
  <si>
    <t>1   2   3   4   5   6   7   8   9  10  11  12  13  14  15  16  17  18  21  22  24  26  29  32</t>
  </si>
  <si>
    <t>1   2   3   4   5   6   7   8   9  10  11  12  13  14  15  16  17  18  21  22  24  26  30  32</t>
  </si>
  <si>
    <t>1   2   3   4   5   6   7   8   9  10  11  12  13  14  15  16  17  18  21  22  24  27  28  29</t>
  </si>
  <si>
    <t>1   2   3   4   5   6   7   8   9  10  11  12  13  14  15  16  17  18  21  22  24  27  28  30</t>
  </si>
  <si>
    <t>1   2   3   4   5   6   7   8   9  10  11  12  13  14  15  16  17  18  21  22  24  27  29  32</t>
  </si>
  <si>
    <t>1   2   3   4   5   6   7   8   9  10  11  12  13  14  15  16  17  18  21  22  24  27  30  32</t>
  </si>
  <si>
    <t>1   2   3   4   5   6   7   8   9  10  11  12  13  14  15  16  17  18  21  22  24  28  29  31</t>
  </si>
  <si>
    <t>1   2   3   4   5   6   7   8   9  10  11  12  13  14  15  16  17  18  21  22  24  28  30  31</t>
  </si>
  <si>
    <t>1   2   3   4   5   6   7   8   9  10  11  12  13  14  15  16  17  18  21  22  24  29  31  32</t>
  </si>
  <si>
    <t>1   2   3   4   5   6   7   8   9  10  11  12  13  14  15  16  17  18  21  22  24  30  31  32</t>
  </si>
  <si>
    <t>1   2   3   4   5   6   7   8   9  10  11  12  13  14  15  16  17  18  21  23  24  25  26  31</t>
  </si>
  <si>
    <t>1   2   3   4   5   6   7   8   9  10  11  12  13  14  15  16  17  18  21  23  24  25  26  32</t>
  </si>
  <si>
    <t>1   2   3   4   5   6   7   8   9  10  11  12  13  14  15  16  17  18  21  23  24  25  27  31</t>
  </si>
  <si>
    <t>1   2   3   4   5   6   7   8   9  10  11  12  13  14  15  16  17  18  21  23  24  25  28  32</t>
  </si>
  <si>
    <t>1   2   3   4   5   6   7   8   9  10  11  12  13  14  15  16  17  18  21  23  24  25  29  31</t>
  </si>
  <si>
    <t>1   2   3   4   5   6   7   8   9  10  11  12  13  14  15  16  17  18  21  23  24  25  29  32</t>
  </si>
  <si>
    <t>1   2   3   4   5   6   7   8   9  10  11  12  13  14  15  16  17  18  21  23  24  25  31  32</t>
  </si>
  <si>
    <t>1   2   3   4   5   6   7   8   9  10  11  12  13  14  15  16  17  18  21  23  24  26  27  31</t>
  </si>
  <si>
    <t>1   2   3   4   5   6   7   8   9  10  11  12  13  14  15  16  17  18  21  23  24  26  28  32</t>
  </si>
  <si>
    <t>1   2   3   4   5   6   7   8   9  10  11  12  13  14  15  16  17  18  21  23  24  26  29  31</t>
  </si>
  <si>
    <t>1   2   3   4   5   6   7   8   9  10  11  12  13  14  15  16  17  18  21  23  24  26  29  32</t>
  </si>
  <si>
    <t>1   2   3   4   5   6   7   8   9  10  11  12  13  14  15  16  17  18  21  23  24  26  31  32</t>
  </si>
  <si>
    <t>1   2   3   4   5   6   7   8   9  10  11  12  13  14  15  16  17  18  21  23  24  27  28  31</t>
  </si>
  <si>
    <t>1   2   3   4   5   6   7   8   9  10  11  12  13  14  15  16  17  18  21  23  24  27  28  32</t>
  </si>
  <si>
    <t>1   2   3   4   5   6   7   8   9  10  11  12  13  14  15  16  17  18  21  23  24  27  29  31</t>
  </si>
  <si>
    <t>1   2   3   4   5   6   7   8   9  10  11  12  13  14  15  16  17  18  21  23  24  27  29  32</t>
  </si>
  <si>
    <t>1   2   3   4   5   6   7   8   9  10  11  12  13  14  15  16  17  18  21  23  24  27  30  31</t>
  </si>
  <si>
    <t>1   2   3   4   5   6   7   8   9  10  11  12  13  14  15  16  17  18  21  23  24  27  31  32</t>
  </si>
  <si>
    <t>1   2   3   4   5   6   7   8   9  10  11  12  13  14  15  16  17  18  21  23  24  28  29  31</t>
  </si>
  <si>
    <t>1   2   3   4   5   6   7   8   9  10  11  12  13  14  15  16  17  18  21  23  24  28  29  32</t>
  </si>
  <si>
    <t>1   2   3   4   5   6   7   8   9  10  11  12  13  14  15  16  17  18  21  23  24  28  30  32</t>
  </si>
  <si>
    <t>1   2   3   4   5   6   7   8   9  10  11  12  13  14  15  16  17  18  21  23  24  28  31  32</t>
  </si>
  <si>
    <t>1   2   3   4   5   6   7   8   9  10  11  12  13  14  15  16  17  18  21  23  24  29  30  31</t>
  </si>
  <si>
    <t>1   2   3   4   5   6   7   8   9  10  11  12  13  14  15  16  17  18  21  23  24  29  30  32</t>
  </si>
  <si>
    <t>1   2   3   4   5   6   7   8   9  10  11  12  13  14  15  16  17  18  21  23  24  30  31  32</t>
  </si>
  <si>
    <t>1   2   3   4   5   6   7   8   9  10  11  12  13  14  15  16  17  18  21  23  25  26  29  31</t>
  </si>
  <si>
    <t>1   2   3   4   5   6   7   8   9  10  11  12  13  14  15  16  17  18  21  23  25  26  30  31</t>
  </si>
  <si>
    <t>1   2   3   4   5   6   7   8   9  10  11  12  13  14  15  16  17  18  21  23  25  27  29  31</t>
  </si>
  <si>
    <t>1   2   3   4   5   6   7   8   9  10  11  12  13  14  15  16  17  18  21  23  25  27  30  31</t>
  </si>
  <si>
    <t>1   2   3   4   5   6   7   8   9  10  11  12  13  14  15  16  17  18  21  23  25  29  30  31</t>
  </si>
  <si>
    <t>1   2   3   4   5   6   7   8   9  10  11  12  13  14  15  16  17  18  21  23  25  29  31  32</t>
  </si>
  <si>
    <t>1   2   3   4   5   6   7   8   9  10  11  12  13  14  15  16  17  18  21  23  26  27  29  31</t>
  </si>
  <si>
    <t>1   2   3   4   5   6   7   8   9  10  11  12  13  14  15  16  17  18  21  23  26  27  30  31</t>
  </si>
  <si>
    <t>1   2   3   4   5   6   7   8   9  10  11  12  13  14  15  16  17  18  21  23  26  29  30  31</t>
  </si>
  <si>
    <t>1   2   3   4   5   6   7   8   9  10  11  12  13  14  15  16  17  18  21  23  26  29  31  32</t>
  </si>
  <si>
    <t>1   2   3   4   5   6   7   8   9  10  11  12  13  14  15  16  17  18  21  23  27  28  29  31</t>
  </si>
  <si>
    <t>1   2   3   4   5   6   7   8   9  10  11  12  13  14  15  16  17  18  21  23  27  28  30  31</t>
  </si>
  <si>
    <t>1   2   3   4   5   6   7   8   9  10  11  12  13  14  15  16  17  18  21  23  27  29  31  32</t>
  </si>
  <si>
    <t>1   2   3   4   5   6   7   8   9  10  11  12  13  14  15  16  17  18  21  23  27  30  31  32</t>
  </si>
  <si>
    <t>1   2   3   4   5   6   7   8   9  10  11  12  13  14  15  16  17  18  21  23  28  29  30  31</t>
  </si>
  <si>
    <t>1   2   3   4   5   6   7   8   9  10  11  12  13  14  15  16  17  18  21  23  28  29  31  32</t>
  </si>
  <si>
    <t>1   2   3   4   5   6   7   8   9  10  11  12  13  14  15  16  17  18  21  23  29  30  31  32</t>
  </si>
  <si>
    <t>1   2   3   4   5   6   7   8   9  10  11  12  13  14  15  16  17  18  21  24  25  26  29  32</t>
  </si>
  <si>
    <t>1   2   3   4   5   6   7   8   9  10  11  12  13  14  15  16  17  18  21  24  25  26  30  32</t>
  </si>
  <si>
    <t>1   2   3   4   5   6   7   8   9  10  11  12  13  14  15  16  17  18  21  24  25  28  29  32</t>
  </si>
  <si>
    <t>1   2   3   4   5   6   7   8   9  10  11  12  13  14  15  16  17  18  21  24  25  28  30  32</t>
  </si>
  <si>
    <t>1   2   3   4   5   6   7   8   9  10  11  12  13  14  15  16  17  18  21  24  25  29  30  32</t>
  </si>
  <si>
    <t>1   2   3   4   5   6   7   8   9  10  11  12  13  14  15  16  17  18  21  24  25  29  31  32</t>
  </si>
  <si>
    <t>1   2   3   4   5   6   7   8   9  10  11  12  13  14  15  16  17  18  21  24  26  28  29  32</t>
  </si>
  <si>
    <t>1   2   3   4   5   6   7   8   9  10  11  12  13  14  15  16  17  18  21  24  26  28  30  32</t>
  </si>
  <si>
    <t>1   2   3   4   5   6   7   8   9  10  11  12  13  14  15  16  17  18  21  24  26  29  30  32</t>
  </si>
  <si>
    <t>1   2   3   4   5   6   7   8   9  10  11  12  13  14  15  16  17  18  21  24  26  29  31  32</t>
  </si>
  <si>
    <t>1   2   3   4   5   6   7   8   9  10  11  12  13  14  15  16  17  18  21  24  27  28  29  32</t>
  </si>
  <si>
    <t>1   2   3   4   5   6   7   8   9  10  11  12  13  14  15  16  17  18  21  24  27  28  30  32</t>
  </si>
  <si>
    <t>1   2   3   4   5   6   7   8   9  10  11  12  13  14  15  16  17  18  21  24  27  29  30  32</t>
  </si>
  <si>
    <t>1   2   3   4   5   6   7   8   9  10  11  12  13  14  15  16  17  18  21  24  27  29  31  32</t>
  </si>
  <si>
    <t>1   2   3   4   5   6   7   8   9  10  11  12  13  14  15  16  17  18  21  24  28  29  31  32</t>
  </si>
  <si>
    <t>1   2   3   4   5   6   7   8   9  10  11  12  13  14  15  16  17  18  21  24  28  30  31  32</t>
  </si>
  <si>
    <t>1   2   3   4   5   6   7   8   9  10  11  12  13  14  15  16  17  18  21  24  29  30  31  32</t>
  </si>
  <si>
    <t>1   2   3   4   5   6   7   8   9  10  11  12  13  14  15  16  17  18  22  23  24  25  26  31</t>
  </si>
  <si>
    <t>1   2   3   4   5   6   7   8   9  10  11  12  13  14  15  16  17  18  22  23  24  25  26  32</t>
  </si>
  <si>
    <t>1   2   3   4   5   6   7   8   9  10  11  12  13  14  15  16  17  18  22  23  24  25  27  31</t>
  </si>
  <si>
    <t>1   2   3   4   5   6   7   8   9  10  11  12  13  14  15  16  17  18  22  23  24  25  28  32</t>
  </si>
  <si>
    <t>1   2   3   4   5   6   7   8   9  10  11  12  13  14  15  16  17  18  22  23  24  25  30  31</t>
  </si>
  <si>
    <t>1   2   3   4   5   6   7   8   9  10  11  12  13  14  15  16  17  18  22  23  24  25  30  32</t>
  </si>
  <si>
    <t>1   2   3   4   5   6   7   8   9  10  11  12  13  14  15  16  17  18  22  23  24  25  31  32</t>
  </si>
  <si>
    <t>1   2   3   4   5   6   7   8   9  10  11  12  13  14  15  16  17  18  22  23  24  26  27  31</t>
  </si>
  <si>
    <t>1   2   3   4   5   6   7   8   9  10  11  12  13  14  15  16  17  18  22  23  24  26  28  32</t>
  </si>
  <si>
    <t>1   2   3   4   5   6   7   8   9  10  11  12  13  14  15  16  17  18  22  23  24  26  30  31</t>
  </si>
  <si>
    <t>1   2   3   4   5   6   7   8   9  10  11  12  13  14  15  16  17  18  22  23  24  26  30  32</t>
  </si>
  <si>
    <t>1   2   3   4   5   6   7   8   9  10  11  12  13  14  15  16  17  18  22  23  24  26  31  32</t>
  </si>
  <si>
    <t>1   2   3   4   5   6   7   8   9  10  11  12  13  14  15  16  17  18  22  23  24  27  28  31</t>
  </si>
  <si>
    <t>1   2   3   4   5   6   7   8   9  10  11  12  13  14  15  16  17  18  22  23  24  27  28  32</t>
  </si>
  <si>
    <t>1   2   3   4   5   6   7   8   9  10  11  12  13  14  15  16  17  18  22  23  24  27  29  31</t>
  </si>
  <si>
    <t>1   2   3   4   5   6   7   8   9  10  11  12  13  14  15  16  17  18  22  23  24  27  30  31</t>
  </si>
  <si>
    <t>1   2   3   4   5   6   7   8   9  10  11  12  13  14  15  16  17  18  22  23  24  27  30  32</t>
  </si>
  <si>
    <t>1   2   3   4   5   6   7   8   9  10  11  12  13  14  15  16  17  18  22  23  24  27  31  32</t>
  </si>
  <si>
    <t>1   2   3   4   5   6   7   8   9  10  11  12  13  14  15  16  17  18  22  23  24  28  29  32</t>
  </si>
  <si>
    <t>1   2   3   4   5   6   7   8   9  10  11  12  13  14  15  16  17  18  22  23  24  28  30  31</t>
  </si>
  <si>
    <t>1   2   3   4   5   6   7   8   9  10  11  12  13  14  15  16  17  18  22  23  24  28  30  32</t>
  </si>
  <si>
    <t>1   2   3   4   5   6   7   8   9  10  11  12  13  14  15  16  17  18  22  23  24  28  31  32</t>
  </si>
  <si>
    <t>1   2   3   4   5   6   7   8   9  10  11  12  13  14  15  16  17  18  22  23  24  29  30  31</t>
  </si>
  <si>
    <t>1   2   3   4   5   6   7   8   9  10  11  12  13  14  15  16  17  18  22  23  24  29  30  32</t>
  </si>
  <si>
    <t>1   2   3   4   5   6   7   8   9  10  11  12  13  14  15  16  17  18  22  23  24  29  31  32</t>
  </si>
  <si>
    <t>1   2   3   4   5   6   7   8   9  10  11  12  13  14  15  16  17  18  22  23  25  26  29  31</t>
  </si>
  <si>
    <t>1   2   3   4   5   6   7   8   9  10  11  12  13  14  15  16  17  18  22  23  25  26  30  31</t>
  </si>
  <si>
    <t>1   2   3   4   5   6   7   8   9  10  11  12  13  14  15  16  17  18  22  23  25  27  29  31</t>
  </si>
  <si>
    <t>1   2   3   4   5   6   7   8   9  10  11  12  13  14  15  16  17  18  22  23  25  27  30  31</t>
  </si>
  <si>
    <t>1   2   3   4   5   6   7   8   9  10  11  12  13  14  15  16  17  18  22  23  25  29  30  31</t>
  </si>
  <si>
    <t>1   2   3   4   5   6   7   8   9  10  11  12  13  14  15  16  17  18  22  23  25  30  31  32</t>
  </si>
  <si>
    <t>1   2   3   4   5   6   7   8   9  10  11  12  13  14  15  16  17  18  22  23  26  27  29  31</t>
  </si>
  <si>
    <t>1   2   3   4   5   6   7   8   9  10  11  12  13  14  15  16  17  18  22  23  26  27  30  31</t>
  </si>
  <si>
    <t>1   2   3   4   5   6   7   8   9  10  11  12  13  14  15  16  17  18  22  23  26  29  30  31</t>
  </si>
  <si>
    <t>1   2   3   4   5   6   7   8   9  10  11  12  13  14  15  16  17  18  22  23  26  30  31  32</t>
  </si>
  <si>
    <t>1   2   3   4   5   6   7   8   9  10  11  12  13  14  15  16  17  18  22  23  27  28  29  31</t>
  </si>
  <si>
    <t>1   2   3   4   5   6   7   8   9  10  11  12  13  14  15  16  17  18  22  23  27  28  30  31</t>
  </si>
  <si>
    <t>1   2   3   4   5   6   7   8   9  10  11  12  13  14  15  16  17  18  22  23  27  29  31  32</t>
  </si>
  <si>
    <t>1   2   3   4   5   6   7   8   9  10  11  12  13  14  15  16  17  18  22  23  27  30  31  32</t>
  </si>
  <si>
    <t>1   2   3   4   5   6   7   8   9  10  11  12  13  14  15  16  17  18  22  23  28  29  30  31</t>
  </si>
  <si>
    <t>1   2   3   4   5   6   7   8   9  10  11  12  13  14  15  16  17  18  22  23  28  30  31  32</t>
  </si>
  <si>
    <t>1   2   3   4   5   6   7   8   9  10  11  12  13  14  15  16  17  18  22  23  29  30  31  32</t>
  </si>
  <si>
    <t>1   2   3   4   5   6   7   8   9  10  11  12  13  14  15  16  17  18  22  24  25  26  29  32</t>
  </si>
  <si>
    <t>1   2   3   4   5   6   7   8   9  10  11  12  13  14  15  16  17  18  22  24  25  26  30  32</t>
  </si>
  <si>
    <t>1   2   3   4   5   6   7   8   9  10  11  12  13  14  15  16  17  18  22  24  25  28  29  32</t>
  </si>
  <si>
    <t>1   2   3   4   5   6   7   8   9  10  11  12  13  14  15  16  17  18  22  24  25  28  30  32</t>
  </si>
  <si>
    <t>1   2   3   4   5   6   7   8   9  10  11  12  13  14  15  16  17  18  22  24  25  29  30  32</t>
  </si>
  <si>
    <t>1   2   3   4   5   6   7   8   9  10  11  12  13  14  15  16  17  18  22  24  25  30  31  32</t>
  </si>
  <si>
    <t>1   2   3   4   5   6   7   8   9  10  11  12  13  14  15  16  17  18  22  24  26  28  29  32</t>
  </si>
  <si>
    <t>1   2   3   4   5   6   7   8   9  10  11  12  13  14  15  16  17  18  22  24  26  28  30  32</t>
  </si>
  <si>
    <t>1   2   3   4   5   6   7   8   9  10  11  12  13  14  15  16  17  18  22  24  26  29  30  32</t>
  </si>
  <si>
    <t>1   2   3   4   5   6   7   8   9  10  11  12  13  14  15  16  17  18  22  24  26  30  31  32</t>
  </si>
  <si>
    <t>1   2   3   4   5   6   7   8   9  10  11  12  13  14  15  16  17  18  22  24  27  28  29  32</t>
  </si>
  <si>
    <t>1   2   3   4   5   6   7   8   9  10  11  12  13  14  15  16  17  18  22  24  27  28  30  32</t>
  </si>
  <si>
    <t>1   2   3   4   5   6   7   8   9  10  11  12  13  14  15  16  17  18  22  24  27  29  30  32</t>
  </si>
  <si>
    <t>1   2   3   4   5   6   7   8   9  10  11  12  13  14  15  16  17  18  22  24  27  30  31  32</t>
  </si>
  <si>
    <t>1   2   3   4   5   6   7   8   9  10  11  12  13  14  15  16  17  18  22  24  28  29  31  32</t>
  </si>
  <si>
    <t>1   2   3   4   5   6   7   8   9  10  11  12  13  14  15  16  17  18  22  24  28  30  31  32</t>
  </si>
  <si>
    <t>1   2   3   4   5   6   7   8   9  10  11  12  13  14  15  16  17  18  22  24  29  30  31  32</t>
  </si>
  <si>
    <t>1   2   3   4   5   6   7   8   9  10  11  12  13  14  15  16  17  18  23  24  25  29  31  32</t>
  </si>
  <si>
    <t>1   2   3   4   5   6   7   8   9  10  11  12  13  14  15  16  17  18  23  24  25  30  31  32</t>
  </si>
  <si>
    <t>1   2   3   4   5   6   7   8   9  10  11  12  13  14  15  16  17  18  23  24  26  29  31  32</t>
  </si>
  <si>
    <t>1   2   3   4   5   6   7   8   9  10  11  12  13  14  15  16  17  18  23  24  26  30  31  32</t>
  </si>
  <si>
    <t>1   2   3   4   5   6   7   8   9  10  11  12  13  14  15  16  17  18  23  24  27  29  31  32</t>
  </si>
  <si>
    <t>1   2   3   4   5   6   7   8   9  10  11  12  13  14  15  16  17  18  23  24  27  30  31  32</t>
  </si>
  <si>
    <t>1   2   3   4   5   6   7   8   9  10  11  12  13  14  15  16  17  18  23  24  28  29  31  32</t>
  </si>
  <si>
    <t>1   2   3   4   5   6   7   8   9  10  11  12  13  14  15  16  17  18  23  24  28  30  31  32</t>
  </si>
  <si>
    <t>1   2   3   4   5   6   7   8   9  10  11  12  13  14  15  16  17  18  23  24  29  30  31  32</t>
  </si>
  <si>
    <t>1   2   3   4   5   6   7   8   9  10  11  12  13  14  15  16  17  19  20  21  22  23  24  25</t>
  </si>
  <si>
    <t>1   2   3   4   5   6   7   8   9  10  11  12  13  14  15  16  17  19  20  21  22  23  24  26</t>
  </si>
  <si>
    <t>1   2   3   4   5   6   7   8   9  10  11  12  13  14  15  16  17  19  20  21  22  23  24  27</t>
  </si>
  <si>
    <t>1   2   3   4   5   6   7   8   9  10  11  12  13  14  15  16  17  19  20  21  22  23  24  28</t>
  </si>
  <si>
    <t>1   2   3   4   5   6   7   8   9  10  11  12  13  14  15  16  17  19  20  21  22  23  24  29</t>
  </si>
  <si>
    <t>1   2   3   4   5   6   7   8   9  10  11  12  13  14  15  16  17  19  20  21  22  23  24  30</t>
  </si>
  <si>
    <t>1   2   3   4   5   6   7   8   9  10  11  12  13  14  15  16  17  19  20  21  22  23  24  31</t>
  </si>
  <si>
    <t>1   2   3   4   5   6   7   8   9  10  11  12  13  14  15  16  17  19  20  21  22  23  24  32</t>
  </si>
  <si>
    <t>1   2   3   4   5   6   7   8   9  10  11  12  13  14  15  16  17  19  20  21  22  23  25  27</t>
  </si>
  <si>
    <t>1   2   3   4   5   6   7   8   9  10  11  12  13  14  15  16  17  19  20  21  22  23  25  29</t>
  </si>
  <si>
    <t>1   2   3   4   5   6   7   8   9  10  11  12  13  14  15  16  17  19  20  21  22  23  25  30</t>
  </si>
  <si>
    <t>1   2   3   4   5   6   7   8   9  10  11  12  13  14  15  16  17  19  20  21  22  23  25  31</t>
  </si>
  <si>
    <t>1   2   3   4   5   6   7   8   9  10  11  12  13  14  15  16  17  19  20  21  22  23  26  27</t>
  </si>
  <si>
    <t>1   2   3   4   5   6   7   8   9  10  11  12  13  14  15  16  17  19  20  21  22  23  26  29</t>
  </si>
  <si>
    <t>1   2   3   4   5   6   7   8   9  10  11  12  13  14  15  16  17  19  20  21  22  23  26  30</t>
  </si>
  <si>
    <t>1   2   3   4   5   6   7   8   9  10  11  12  13  14  15  16  17  19  20  21  22  23  26  31</t>
  </si>
  <si>
    <t>1   2   3   4   5   6   7   8   9  10  11  12  13  14  15  16  17  19  20  21  22  23  27  28</t>
  </si>
  <si>
    <t>1   2   3   4   5   6   7   8   9  10  11  12  13  14  15  16  17  19  20  21  22  23  27  32</t>
  </si>
  <si>
    <t>1   2   3   4   5   6   7   8   9  10  11  12  13  14  15  16  17  19  20  21  22  23  28  29</t>
  </si>
  <si>
    <t>1   2   3   4   5   6   7   8   9  10  11  12  13  14  15  16  17  19  20  21  22  23  28  30</t>
  </si>
  <si>
    <t>1   2   3   4   5   6   7   8   9  10  11  12  13  14  15  16  17  19  20  21  22  23  28  31</t>
  </si>
  <si>
    <t>1   2   3   4   5   6   7   8   9  10  11  12  13  14  15  16  17  19  20  21  22  23  29  32</t>
  </si>
  <si>
    <t>1   2   3   4   5   6   7   8   9  10  11  12  13  14  15  16  17  19  20  21  22  23  30  32</t>
  </si>
  <si>
    <t>1   2   3   4   5   6   7   8   9  10  11  12  13  14  15  16  17  19  20  21  22  23  31  32</t>
  </si>
  <si>
    <t>1   2   3   4   5   6   7   8   9  10  11  12  13  14  15  16  17  19  20  21  22  24  25  28</t>
  </si>
  <si>
    <t>1   2   3   4   5   6   7   8   9  10  11  12  13  14  15  16  17  19  20  21  22  24  25  29</t>
  </si>
  <si>
    <t>1   2   3   4   5   6   7   8   9  10  11  12  13  14  15  16  17  19  20  21  22  24  25  30</t>
  </si>
  <si>
    <t>1   2   3   4   5   6   7   8   9  10  11  12  13  14  15  16  17  19  20  21  22  24  25  32</t>
  </si>
  <si>
    <t>1   2   3   4   5   6   7   8   9  10  11  12  13  14  15  16  17  19  20  21  22  24  26  28</t>
  </si>
  <si>
    <t>1   2   3   4   5   6   7   8   9  10  11  12  13  14  15  16  17  19  20  21  22  24  26  29</t>
  </si>
  <si>
    <t>1   2   3   4   5   6   7   8   9  10  11  12  13  14  15  16  17  19  20  21  22  24  26  30</t>
  </si>
  <si>
    <t>1   2   3   4   5   6   7   8   9  10  11  12  13  14  15  16  17  19  20  21  22  24  26  32</t>
  </si>
  <si>
    <t>1   2   3   4   5   6   7   8   9  10  11  12  13  14  15  16  17  19  20  21  22  24  27  28</t>
  </si>
  <si>
    <t>1   2   3   4   5   6   7   8   9  10  11  12  13  14  15  16  17  19  20  21  22  24  27  29</t>
  </si>
  <si>
    <t>1   2   3   4   5   6   7   8   9  10  11  12  13  14  15  16  17  19  20  21  22  24  27  30</t>
  </si>
  <si>
    <t>1   2   3   4   5   6   7   8   9  10  11  12  13  14  15  16  17  19  20  21  22  24  27  32</t>
  </si>
  <si>
    <t>1   2   3   4   5   6   7   8   9  10  11  12  13  14  15  16  17  19  20  21  22  24  28  31</t>
  </si>
  <si>
    <t>1   2   3   4   5   6   7   8   9  10  11  12  13  14  15  16  17  19  20  21  22  24  29  31</t>
  </si>
  <si>
    <t>1   2   3   4   5   6   7   8   9  10  11  12  13  14  15  16  17  19  20  21  22  24  30  31</t>
  </si>
  <si>
    <t>1   2   3   4   5   6   7   8   9  10  11  12  13  14  15  16  17  19  20  21  22  24  31  32</t>
  </si>
  <si>
    <t>1   2   3   4   5   6   7   8   9  10  11  12  13  14  15  16  17  19  20  21  22  25  27  29</t>
  </si>
  <si>
    <t>1   2   3   4   5   6   7   8   9  10  11  12  13  14  15  16  17  19  20  21  22  25  27  30</t>
  </si>
  <si>
    <t>1   2   3   4   5   6   7   8   9  10  11  12  13  14  15  16  17  19  20  21  22  25  28  29</t>
  </si>
  <si>
    <t>1   2   3   4   5   6   7   8   9  10  11  12  13  14  15  16  17  19  20  21  22  25  28  30</t>
  </si>
  <si>
    <t>1   2   3   4   5   6   7   8   9  10  11  12  13  14  15  16  17  19  20  21  22  25  29  31</t>
  </si>
  <si>
    <t>1   2   3   4   5   6   7   8   9  10  11  12  13  14  15  16  17  19  20  21  22  25  29  32</t>
  </si>
  <si>
    <t>1   2   3   4   5   6   7   8   9  10  11  12  13  14  15  16  17  19  20  21  22  25  30  31</t>
  </si>
  <si>
    <t>1   2   3   4   5   6   7   8   9  10  11  12  13  14  15  16  17  19  20  21  22  25  30  32</t>
  </si>
  <si>
    <t>1   2   3   4   5   6   7   8   9  10  11  12  13  14  15  16  17  19  20  21  22  26  27  29</t>
  </si>
  <si>
    <t>1   2   3   4   5   6   7   8   9  10  11  12  13  14  15  16  17  19  20  21  22  26  27  30</t>
  </si>
  <si>
    <t>1   2   3   4   5   6   7   8   9  10  11  12  13  14  15  16  17  19  20  21  22  26  28  29</t>
  </si>
  <si>
    <t>1   2   3   4   5   6   7   8   9  10  11  12  13  14  15  16  17  19  20  21  22  26  28  30</t>
  </si>
  <si>
    <t>1   2   3   4   5   6   7   8   9  10  11  12  13  14  15  16  17  19  20  21  22  26  29  31</t>
  </si>
  <si>
    <t>1   2   3   4   5   6   7   8   9  10  11  12  13  14  15  16  17  19  20  21  22  26  29  32</t>
  </si>
  <si>
    <t>1   2   3   4   5   6   7   8   9  10  11  12  13  14  15  16  17  19  20  21  22  26  30  31</t>
  </si>
  <si>
    <t>1   2   3   4   5   6   7   8   9  10  11  12  13  14  15  16  17  19  20  21  22  26  30  32</t>
  </si>
  <si>
    <t>1   2   3   4   5   6   7   8   9  10  11  12  13  14  15  16  17  19  20  21  22  27  28  29</t>
  </si>
  <si>
    <t>1   2   3   4   5   6   7   8   9  10  11  12  13  14  15  16  17  19  20  21  22  27  28  30</t>
  </si>
  <si>
    <t>1   2   3   4   5   6   7   8   9  10  11  12  13  14  15  16  17  19  20  21  22  27  29  32</t>
  </si>
  <si>
    <t>1   2   3   4   5   6   7   8   9  10  11  12  13  14  15  16  17  19  20  21  22  27  30  32</t>
  </si>
  <si>
    <t>1   2   3   4   5   6   7   8   9  10  11  12  13  14  15  16  17  19  20  21  22  28  29  31</t>
  </si>
  <si>
    <t>1   2   3   4   5   6   7   8   9  10  11  12  13  14  15  16  17  19  20  21  22  28  30  31</t>
  </si>
  <si>
    <t>1   2   3   4   5   6   7   8   9  10  11  12  13  14  15  16  17  19  20  21  22  29  31  32</t>
  </si>
  <si>
    <t>1   2   3   4   5   6   7   8   9  10  11  12  13  14  15  16  17  19  20  21  22  30  31  32</t>
  </si>
  <si>
    <t>1   2   3   4   5   6   7   8   9  10  11  12  13  14  15  16  17  19  20  21  23  24  25  29</t>
  </si>
  <si>
    <t>1   2   3   4   5   6   7   8   9  10  11  12  13  14  15  16  17  19  20  21  23  24  25  31</t>
  </si>
  <si>
    <t>1   2   3   4   5   6   7   8   9  10  11  12  13  14  15  16  17  19  20  21  23  24  25  32</t>
  </si>
  <si>
    <t>1   2   3   4   5   6   7   8   9  10  11  12  13  14  15  16  17  19  20  21  23  24  26  29</t>
  </si>
  <si>
    <t>1   2   3   4   5   6   7   8   9  10  11  12  13  14  15  16  17  19  20  21  23  24  26  31</t>
  </si>
  <si>
    <t>1   2   3   4   5   6   7   8   9  10  11  12  13  14  15  16  17  19  20  21  23  24  26  32</t>
  </si>
  <si>
    <t>1   2   3   4   5   6   7   8   9  10  11  12  13  14  15  16  17  19  20  21  23  24  27  29</t>
  </si>
  <si>
    <t>1   2   3   4   5   6   7   8   9  10  11  12  13  14  15  16  17  19  20  21  23  24  27  31</t>
  </si>
  <si>
    <t>1   2   3   4   5   6   7   8   9  10  11  12  13  14  15  16  17  19  20  21  23  24  27  32</t>
  </si>
  <si>
    <t>1   2   3   4   5   6   7   8   9  10  11  12  13  14  15  16  17  19  20  21  23  24  28  29</t>
  </si>
  <si>
    <t>1   2   3   4   5   6   7   8   9  10  11  12  13  14  15  16  17  19  20  21  23  24  28  31</t>
  </si>
  <si>
    <t>1   2   3   4   5   6   7   8   9  10  11  12  13  14  15  16  17  19  20  21  23  24  28  32</t>
  </si>
  <si>
    <t>1   2   3   4   5   6   7   8   9  10  11  12  13  14  15  16  17  19  20  21  23  24  29  30</t>
  </si>
  <si>
    <t>1   2   3   4   5   6   7   8   9  10  11  12  13  14  15  16  17  19  20  21  23  24  30  31</t>
  </si>
  <si>
    <t>1   2   3   4   5   6   7   8   9  10  11  12  13  14  15  16  17  19  20  21  23  24  30  32</t>
  </si>
  <si>
    <t>1   2   3   4   5   6   7   8   9  10  11  12  13  14  15  16  17  19  20  21  23  25  26  29</t>
  </si>
  <si>
    <t>1   2   3   4   5   6   7   8   9  10  11  12  13  14  15  16  17  19  20  21  23  25  26  31</t>
  </si>
  <si>
    <t>1   2   3   4   5   6   7   8   9  10  11  12  13  14  15  16  17  19  20  21  23  25  27  29</t>
  </si>
  <si>
    <t>1   2   3   4   5   6   7   8   9  10  11  12  13  14  15  16  17  19  20  21  23  25  27  31</t>
  </si>
  <si>
    <t>1   2   3   4   5   6   7   8   9  10  11  12  13  14  15  16  17  19  20  21  23  25  29  30</t>
  </si>
  <si>
    <t>1   2   3   4   5   6   7   8   9  10  11  12  13  14  15  16  17  19  20  21  23  25  29  32</t>
  </si>
  <si>
    <t>1   2   3   4   5   6   7   8   9  10  11  12  13  14  15  16  17  19  20  21  23  25  30  31</t>
  </si>
  <si>
    <t>1   2   3   4   5   6   7   8   9  10  11  12  13  14  15  16  17  19  20  21  23  25  31  32</t>
  </si>
  <si>
    <t>1   2   3   4   5   6   7   8   9  10  11  12  13  14  15  16  17  19  20  21  23  26  27  29</t>
  </si>
  <si>
    <t>1   2   3   4   5   6   7   8   9  10  11  12  13  14  15  16  17  19  20  21  23  26  27  31</t>
  </si>
  <si>
    <t>1   2   3   4   5   6   7   8   9  10  11  12  13  14  15  16  17  19  20  21  23  26  29  30</t>
  </si>
  <si>
    <t>1   2   3   4   5   6   7   8   9  10  11  12  13  14  15  16  17  19  20  21  23  26  29  32</t>
  </si>
  <si>
    <t>1   2   3   4   5   6   7   8   9  10  11  12  13  14  15  16  17  19  20  21  23  26  30  31</t>
  </si>
  <si>
    <t>1   2   3   4   5   6   7   8   9  10  11  12  13  14  15  16  17  19  20  21  23  26  31  32</t>
  </si>
  <si>
    <t>1   2   3   4   5   6   7   8   9  10  11  12  13  14  15  16  17  19  20  21  23  27  28  29</t>
  </si>
  <si>
    <t>1   2   3   4   5   6   7   8   9  10  11  12  13  14  15  16  17  19  20  21  23  27  28  31</t>
  </si>
  <si>
    <t>1   2   3   4   5   6   7   8   9  10  11  12  13  14  15  16  17  19  20  21  23  27  29  32</t>
  </si>
  <si>
    <t>1   2   3   4   5   6   7   8   9  10  11  12  13  14  15  16  17  19  20  21  23  27  31  32</t>
  </si>
  <si>
    <t>1   2   3   4   5   6   7   8   9  10  11  12  13  14  15  16  17  19  20  21  23  28  29  30</t>
  </si>
  <si>
    <t>1   2   3   4   5   6   7   8   9  10  11  12  13  14  15  16  17  19  20  21  23  28  29  32</t>
  </si>
  <si>
    <t>1   2   3   4   5   6   7   8   9  10  11  12  13  14  15  16  17  19  20  21  23  28  30  31</t>
  </si>
  <si>
    <t>1   2   3   4   5   6   7   8   9  10  11  12  13  14  15  16  17  19  20  21  23  28  31  32</t>
  </si>
  <si>
    <t>1   2   3   4   5   6   7   8   9  10  11  12  13  14  15  16  17  19  20  21  23  29  30  32</t>
  </si>
  <si>
    <t>1   2   3   4   5   6   7   8   9  10  11  12  13  14  15  16  17  19  20  21  23  30  31  32</t>
  </si>
  <si>
    <t>1   2   3   4   5   6   7   8   9  10  11  12  13  14  15  16  17  19  20  21  24  25  26  29</t>
  </si>
  <si>
    <t>1   2   3   4   5   6   7   8   9  10  11  12  13  14  15  16  17  19  20  21  24  25  26  32</t>
  </si>
  <si>
    <t>1   2   3   4   5   6   7   8   9  10  11  12  13  14  15  16  17  19  20  21  24  25  28  29</t>
  </si>
  <si>
    <t>1   2   3   4   5   6   7   8   9  10  11  12  13  14  15  16  17  19  20  21  24  25  28  32</t>
  </si>
  <si>
    <t>1   2   3   4   5   6   7   8   9  10  11  12  13  14  15  16  17  19  20  21  24  25  29  30</t>
  </si>
  <si>
    <t>1   2   3   4   5   6   7   8   9  10  11  12  13  14  15  16  17  19  20  21  24  25  29  31</t>
  </si>
  <si>
    <t>1   2   3   4   5   6   7   8   9  10  11  12  13  14  15  16  17  19  20  21  24  25  30  32</t>
  </si>
  <si>
    <t>1   2   3   4   5   6   7   8   9  10  11  12  13  14  15  16  17  19  20  21  24  25  31  32</t>
  </si>
  <si>
    <t>1   2   3   4   5   6   7   8   9  10  11  12  13  14  15  16  17  19  20  21  24  26  28  29</t>
  </si>
  <si>
    <t>1   2   3   4   5   6   7   8   9  10  11  12  13  14  15  16  17  19  20  21  24  26  28  32</t>
  </si>
  <si>
    <t>1   2   3   4   5   6   7   8   9  10  11  12  13  14  15  16  17  19  20  21  24  26  29  30</t>
  </si>
  <si>
    <t>1   2   3   4   5   6   7   8   9  10  11  12  13  14  15  16  17  19  20  21  24  26  29  31</t>
  </si>
  <si>
    <t>1   2   3   4   5   6   7   8   9  10  11  12  13  14  15  16  17  19  20  21  24  26  30  32</t>
  </si>
  <si>
    <t>1   2   3   4   5   6   7   8   9  10  11  12  13  14  15  16  17  19  20  21  24  26  31  32</t>
  </si>
  <si>
    <t>1   2   3   4   5   6   7   8   9  10  11  12  13  14  15  16  17  19  20  21  24  27  28  29</t>
  </si>
  <si>
    <t>1   2   3   4   5   6   7   8   9  10  11  12  13  14  15  16  17  19  20  21  24  27  28  32</t>
  </si>
  <si>
    <t>1   2   3   4   5   6   7   8   9  10  11  12  13  14  15  16  17  19  20  21  24  27  29  30</t>
  </si>
  <si>
    <t>1   2   3   4   5   6   7   8   9  10  11  12  13  14  15  16  17  19  20  21  24  27  29  31</t>
  </si>
  <si>
    <t>1   2   3   4   5   6   7   8   9  10  11  12  13  14  15  16  17  19  20  21  24  27  30  32</t>
  </si>
  <si>
    <t>1   2   3   4   5   6   7   8   9  10  11  12  13  14  15  16  17  19  20  21  24  27  31  32</t>
  </si>
  <si>
    <t>1   2   3   4   5   6   7   8   9  10  11  12  13  14  15  16  17  19  20  21  24  28  29  31</t>
  </si>
  <si>
    <t>1   2   3   4   5   6   7   8   9  10  11  12  13  14  15  16  17  19  20  21  24  28  31  32</t>
  </si>
  <si>
    <t>1   2   3   4   5   6   7   8   9  10  11  12  13  14  15  16  17  19  20  21  24  29  30  31</t>
  </si>
  <si>
    <t>1   2   3   4   5   6   7   8   9  10  11  12  13  14  15  16  17  19  20  21  24  30  31  32</t>
  </si>
  <si>
    <t>1   2   3   4   5   6   7   8   9  10  11  12  13  14  15  16  17  19  20  21  25  26  29  31</t>
  </si>
  <si>
    <t>1   2   3   4   5   6   7   8   9  10  11  12  13  14  15  16  17  19  20  21  25  26  29  32</t>
  </si>
  <si>
    <t>1   2   3   4   5   6   7   8   9  10  11  12  13  14  15  16  17  19  20  21  25  27  29  30</t>
  </si>
  <si>
    <t>1   2   3   4   5   6   7   8   9  10  11  12  13  14  15  16  17  19  20  21  25  27  29  31</t>
  </si>
  <si>
    <t>1   2   3   4   5   6   7   8   9  10  11  12  13  14  15  16  17  19  20  21  25  28  29  30</t>
  </si>
  <si>
    <t>1   2   3   4   5   6   7   8   9  10  11  12  13  14  15  16  17  19  20  21  25  28  29  32</t>
  </si>
  <si>
    <t>1   2   3   4   5   6   7   8   9  10  11  12  13  14  15  16  17  19  20  21  25  29  30  31</t>
  </si>
  <si>
    <t>1   2   3   4   5   6   7   8   9  10  11  12  13  14  15  16  17  19  20  21  25  29  30  32</t>
  </si>
  <si>
    <t>1   2   3   4   5   6   7   8   9  10  11  12  13  14  15  16  17  19  20  21  25  29  31  32</t>
  </si>
  <si>
    <t>1   2   3   4   5   6   7   8   9  10  11  12  13  14  15  16  17  19  20  21  26  27  29  30</t>
  </si>
  <si>
    <t>1   2   3   4   5   6   7   8   9  10  11  12  13  14  15  16  17  19  20  21  26  27  29  31</t>
  </si>
  <si>
    <t>1   2   3   4   5   6   7   8   9  10  11  12  13  14  15  16  17  19  20  21  26  28  29  30</t>
  </si>
  <si>
    <t>1   2   3   4   5   6   7   8   9  10  11  12  13  14  15  16  17  19  20  21  26  28  29  32</t>
  </si>
  <si>
    <t>1   2   3   4   5   6   7   8   9  10  11  12  13  14  15  16  17  19  20  21  26  29  30  31</t>
  </si>
  <si>
    <t>1   2   3   4   5   6   7   8   9  10  11  12  13  14  15  16  17  19  20  21  26  29  30  32</t>
  </si>
  <si>
    <t>1   2   3   4   5   6   7   8   9  10  11  12  13  14  15  16  17  19  20  21  26  29  31  32</t>
  </si>
  <si>
    <t>1   2   3   4   5   6   7   8   9  10  11  12  13  14  15  16  17  19  20  21  27  28  29  30</t>
  </si>
  <si>
    <t>1   2   3   4   5   6   7   8   9  10  11  12  13  14  15  16  17  19  20  21  27  28  29  31</t>
  </si>
  <si>
    <t>1   2   3   4   5   6   7   8   9  10  11  12  13  14  15  16  17  19  20  21  27  28  29  32</t>
  </si>
  <si>
    <t>1   2   3   4   5   6   7   8   9  10  11  12  13  14  15  16  17  19  20  21  27  29  30  32</t>
  </si>
  <si>
    <t>1   2   3   4   5   6   7   8   9  10  11  12  13  14  15  16  17  19  20  21  27  29  31  32</t>
  </si>
  <si>
    <t>1   2   3   4   5   6   7   8   9  10  11  12  13  14  15  16  17  19  20  21  28  29  30  31</t>
  </si>
  <si>
    <t>1   2   3   4   5   6   7   8   9  10  11  12  13  14  15  16  17  19  20  21  28  29  31  32</t>
  </si>
  <si>
    <t>1   2   3   4   5   6   7   8   9  10  11  12  13  14  15  16  17  19  20  21  29  30  31  32</t>
  </si>
  <si>
    <t>1   2   3   4   5   6   7   8   9  10  11  12  13  14  15  16  17  19  20  22  23  24  25  30</t>
  </si>
  <si>
    <t>1   2   3   4   5   6   7   8   9  10  11  12  13  14  15  16  17  19  20  22  23  24  25  31</t>
  </si>
  <si>
    <t>1   2   3   4   5   6   7   8   9  10  11  12  13  14  15  16  17  19  20  22  23  24  25  32</t>
  </si>
  <si>
    <t>1   2   3   4   5   6   7   8   9  10  11  12  13  14  15  16  17  19  20  22  23  24  26  30</t>
  </si>
  <si>
    <t>1   2   3   4   5   6   7   8   9  10  11  12  13  14  15  16  17  19  20  22  23  24  26  31</t>
  </si>
  <si>
    <t>1   2   3   4   5   6   7   8   9  10  11  12  13  14  15  16  17  19  20  22  23  24  26  32</t>
  </si>
  <si>
    <t>1   2   3   4   5   6   7   8   9  10  11  12  13  14  15  16  17  19  20  22  23  24  27  30</t>
  </si>
  <si>
    <t>1   2   3   4   5   6   7   8   9  10  11  12  13  14  15  16  17  19  20  22  23  24  27  31</t>
  </si>
  <si>
    <t>1   2   3   4   5   6   7   8   9  10  11  12  13  14  15  16  17  19  20  22  23  24  27  32</t>
  </si>
  <si>
    <t>1   2   3   4   5   6   7   8   9  10  11  12  13  14  15  16  17  19  20  22  23  24  28  30</t>
  </si>
  <si>
    <t>1   2   3   4   5   6   7   8   9  10  11  12  13  14  15  16  17  19  20  22  23  24  28  31</t>
  </si>
  <si>
    <t>1   2   3   4   5   6   7   8   9  10  11  12  13  14  15  16  17  19  20  22  23  24  28  32</t>
  </si>
  <si>
    <t>1   2   3   4   5   6   7   8   9  10  11  12  13  14  15  16  17  19  20  22  23  24  29  30</t>
  </si>
  <si>
    <t>1   2   3   4   5   6   7   8   9  10  11  12  13  14  15  16  17  19  20  22  23  24  29  31</t>
  </si>
  <si>
    <t>1   2   3   4   5   6   7   8   9  10  11  12  13  14  15  16  17  19  20  22  23  24  29  32</t>
  </si>
  <si>
    <t>1   2   3   4   5   6   7   8   9  10  11  12  13  14  15  16  17  19  20  22  23  25  26  30</t>
  </si>
  <si>
    <t>1   2   3   4   5   6   7   8   9  10  11  12  13  14  15  16  17  19  20  22  23  25  26  31</t>
  </si>
  <si>
    <t>1   2   3   4   5   6   7   8   9  10  11  12  13  14  15  16  17  19  20  22  23  25  27  30</t>
  </si>
  <si>
    <t>1   2   3   4   5   6   7   8   9  10  11  12  13  14  15  16  17  19  20  22  23  25  27  31</t>
  </si>
  <si>
    <t>1   2   3   4   5   6   7   8   9  10  11  12  13  14  15  16  17  19  20  22  23  25  29  30</t>
  </si>
  <si>
    <t>1   2   3   4   5   6   7   8   9  10  11  12  13  14  15  16  17  19  20  22  23  25  29  31</t>
  </si>
  <si>
    <t>1   2   3   4   5   6   7   8   9  10  11  12  13  14  15  16  17  19  20  22  23  25  30  32</t>
  </si>
  <si>
    <t>1   2   3   4   5   6   7   8   9  10  11  12  13  14  15  16  17  19  20  22  23  25  31  32</t>
  </si>
  <si>
    <t>1   2   3   4   5   6   7   8   9  10  11  12  13  14  15  16  17  19  20  22  23  26  27  30</t>
  </si>
  <si>
    <t>1   2   3   4   5   6   7   8   9  10  11  12  13  14  15  16  17  19  20  22  23  26  27  31</t>
  </si>
  <si>
    <t>1   2   3   4   5   6   7   8   9  10  11  12  13  14  15  16  17  19  20  22  23  26  29  30</t>
  </si>
  <si>
    <t>1   2   3   4   5   6   7   8   9  10  11  12  13  14  15  16  17  19  20  22  23  26  29  31</t>
  </si>
  <si>
    <t>1   2   3   4   5   6   7   8   9  10  11  12  13  14  15  16  17  19  20  22  23  26  30  32</t>
  </si>
  <si>
    <t>1   2   3   4   5   6   7   8   9  10  11  12  13  14  15  16  17  19  20  22  23  26  31  32</t>
  </si>
  <si>
    <t>1   2   3   4   5   6   7   8   9  10  11  12  13  14  15  16  17  19  20  22  23  27  28  30</t>
  </si>
  <si>
    <t>1   2   3   4   5   6   7   8   9  10  11  12  13  14  15  16  17  19  20  22  23  27  28  31</t>
  </si>
  <si>
    <t>1   2   3   4   5   6   7   8   9  10  11  12  13  14  15  16  17  19  20  22  23  27  30  32</t>
  </si>
  <si>
    <t>1   2   3   4   5   6   7   8   9  10  11  12  13  14  15  16  17  19  20  22  23  27  31  32</t>
  </si>
  <si>
    <t>1   2   3   4   5   6   7   8   9  10  11  12  13  14  15  16  17  19  20  22  23  28  29  30</t>
  </si>
  <si>
    <t>1   2   3   4   5   6   7   8   9  10  11  12  13  14  15  16  17  19  20  22  23  28  29  31</t>
  </si>
  <si>
    <t>1   2   3   4   5   6   7   8   9  10  11  12  13  14  15  16  17  19  20  22  23  28  30  32</t>
  </si>
  <si>
    <t>1   2   3   4   5   6   7   8   9  10  11  12  13  14  15  16  17  19  20  22  23  28  31  32</t>
  </si>
  <si>
    <t>1   2   3   4   5   6   7   8   9  10  11  12  13  14  15  16  17  19  20  22  23  29  30  32</t>
  </si>
  <si>
    <t>1   2   3   4   5   6   7   8   9  10  11  12  13  14  15  16  17  19  20  22  23  29  31  32</t>
  </si>
  <si>
    <t>1   2   3   4   5   6   7   8   9  10  11  12  13  14  15  16  17  19  20  22  24  25  26  30</t>
  </si>
  <si>
    <t>1   2   3   4   5   6   7   8   9  10  11  12  13  14  15  16  17  19  20  22  24  25  26  32</t>
  </si>
  <si>
    <t>1   2   3   4   5   6   7   8   9  10  11  12  13  14  15  16  17  19  20  22  24  25  28  30</t>
  </si>
  <si>
    <t>1   2   3   4   5   6   7   8   9  10  11  12  13  14  15  16  17  19  20  22  24  25  28  32</t>
  </si>
  <si>
    <t>1   2   3   4   5   6   7   8   9  10  11  12  13  14  15  16  17  19  20  22  24  25  29  30</t>
  </si>
  <si>
    <t>1   2   3   4   5   6   7   8   9  10  11  12  13  14  15  16  17  19  20  22  24  25  29  32</t>
  </si>
  <si>
    <t>1   2   3   4   5   6   7   8   9  10  11  12  13  14  15  16  17  19  20  22  24  25  30  31</t>
  </si>
  <si>
    <t>1   2   3   4   5   6   7   8   9  10  11  12  13  14  15  16  17  19  20  22  24  25  31  32</t>
  </si>
  <si>
    <t>1   2   3   4   5   6   7   8   9  10  11  12  13  14  15  16  17  19  20  22  24  26  28  30</t>
  </si>
  <si>
    <t>1   2   3   4   5   6   7   8   9  10  11  12  13  14  15  16  17  19  20  22  24  26  28  32</t>
  </si>
  <si>
    <t>1   2   3   4   5   6   7   8   9  10  11  12  13  14  15  16  17  19  20  22  24  26  29  30</t>
  </si>
  <si>
    <t>1   2   3   4   5   6   7   8   9  10  11  12  13  14  15  16  17  19  20  22  24  26  29  32</t>
  </si>
  <si>
    <t>1   2   3   4   5   6   7   8   9  10  11  12  13  14  15  16  17  19  20  22  24  26  30  31</t>
  </si>
  <si>
    <t>1   2   3   4   5   6   7   8   9  10  11  12  13  14  15  16  17  19  20  22  24  26  31  32</t>
  </si>
  <si>
    <t>1   2   3   4   5   6   7   8   9  10  11  12  13  14  15  16  17  19  20  22  24  27  28  30</t>
  </si>
  <si>
    <t>1   2   3   4   5   6   7   8   9  10  11  12  13  14  15  16  17  19  20  22  24  27  28  32</t>
  </si>
  <si>
    <t>1   2   3   4   5   6   7   8   9  10  11  12  13  14  15  16  17  19  20  22  24  27  29  30</t>
  </si>
  <si>
    <t>1   2   3   4   5   6   7   8   9  10  11  12  13  14  15  16  17  19  20  22  24  27  29  32</t>
  </si>
  <si>
    <t>1   2   3   4   5   6   7   8   9  10  11  12  13  14  15  16  17  19  20  22  24  27  30  31</t>
  </si>
  <si>
    <t>1   2   3   4   5   6   7   8   9  10  11  12  13  14  15  16  17  19  20  22  24  27  31  32</t>
  </si>
  <si>
    <t>1   2   3   4   5   6   7   8   9  10  11  12  13  14  15  16  17  19  20  22  24  28  30  31</t>
  </si>
  <si>
    <t>1   2   3   4   5   6   7   8   9  10  11  12  13  14  15  16  17  19  20  22  24  28  31  32</t>
  </si>
  <si>
    <t>1   2   3   4   5   6   7   8   9  10  11  12  13  14  15  16  17  19  20  22  24  29  30  31</t>
  </si>
  <si>
    <t>1   2   3   4   5   6   7   8   9  10  11  12  13  14  15  16  17  19  20  22  24  29  31  32</t>
  </si>
  <si>
    <t>1   2   3   4   5   6   7   8   9  10  11  12  13  14  15  16  17  19  20  22  25  26  30  31</t>
  </si>
  <si>
    <t>1   2   3   4   5   6   7   8   9  10  11  12  13  14  15  16  17  19  20  22  25  26  30  32</t>
  </si>
  <si>
    <t>1   2   3   4   5   6   7   8   9  10  11  12  13  14  15  16  17  19  20  22  25  27  29  30</t>
  </si>
  <si>
    <t>1   2   3   4   5   6   7   8   9  10  11  12  13  14  15  16  17  19  20  22  25  27  30  31</t>
  </si>
  <si>
    <t>1   2   3   4   5   6   7   8   9  10  11  12  13  14  15  16  17  19  20  22  25  28  29  30</t>
  </si>
  <si>
    <t>1   2   3   4   5   6   7   8   9  10  11  12  13  14  15  16  17  19  20  22  25  28  30  32</t>
  </si>
  <si>
    <t>1   2   3   4   5   6   7   8   9  10  11  12  13  14  15  16  17  19  20  22  25  29  30  31</t>
  </si>
  <si>
    <t>1   2   3   4   5   6   7   8   9  10  11  12  13  14  15  16  17  19  20  22  25  29  30  32</t>
  </si>
  <si>
    <t>1   2   3   4   5   6   7   8   9  10  11  12  13  14  15  16  17  19  20  22  25  30  31  32</t>
  </si>
  <si>
    <t>1   2   3   4   5   6   7   8   9  10  11  12  13  14  15  16  17  19  20  22  26  27  29  30</t>
  </si>
  <si>
    <t>1   2   3   4   5   6   7   8   9  10  11  12  13  14  15  16  17  19  20  22  26  27  30  31</t>
  </si>
  <si>
    <t>1   2   3   4   5   6   7   8   9  10  11  12  13  14  15  16  17  19  20  22  26  28  29  30</t>
  </si>
  <si>
    <t>1   2   3   4   5   6   7   8   9  10  11  12  13  14  15  16  17  19  20  22  26  28  30  32</t>
  </si>
  <si>
    <t>1   2   3   4   5   6   7   8   9  10  11  12  13  14  15  16  17  19  20  22  26  29  30  31</t>
  </si>
  <si>
    <t>1   2   3   4   5   6   7   8   9  10  11  12  13  14  15  16  17  19  20  22  26  29  30  32</t>
  </si>
  <si>
    <t>1   2   3   4   5   6   7   8   9  10  11  12  13  14  15  16  17  19  20  22  26  30  31  32</t>
  </si>
  <si>
    <t>1   2   3   4   5   6   7   8   9  10  11  12  13  14  15  16  17  19  20  22  27  28  29  30</t>
  </si>
  <si>
    <t>1   2   3   4   5   6   7   8   9  10  11  12  13  14  15  16  17  19  20  22  27  28  30  31</t>
  </si>
  <si>
    <t>1   2   3   4   5   6   7   8   9  10  11  12  13  14  15  16  17  19  20  22  27  28  30  32</t>
  </si>
  <si>
    <t>1   2   3   4   5   6   7   8   9  10  11  12  13  14  15  16  17  19  20  22  27  29  30  32</t>
  </si>
  <si>
    <t>1   2   3   4   5   6   7   8   9  10  11  12  13  14  15  16  17  19  20  22  27  30  31  32</t>
  </si>
  <si>
    <t>1   2   3   4   5   6   7   8   9  10  11  12  13  14  15  16  17  19  20  22  28  29  30  31</t>
  </si>
  <si>
    <t>1   2   3   4   5   6   7   8   9  10  11  12  13  14  15  16  17  19  20  22  28  30  31  32</t>
  </si>
  <si>
    <t>1   2   3   4   5   6   7   8   9  10  11  12  13  14  15  16  17  19  20  22  29  30  31  32</t>
  </si>
  <si>
    <t>1   2   3   4   5   6   7   8   9  10  11  12  13  14  15  16  17  19  20  23  24  25  29  31</t>
  </si>
  <si>
    <t>1   2   3   4   5   6   7   8   9  10  11  12  13  14  15  16  17  19  20  23  24  25  29  32</t>
  </si>
  <si>
    <t>1   2   3   4   5   6   7   8   9  10  11  12  13  14  15  16  17  19  20  23  24  25  30  31</t>
  </si>
  <si>
    <t>1   2   3   4   5   6   7   8   9  10  11  12  13  14  15  16  17  19  20  23  24  25  30  32</t>
  </si>
  <si>
    <t>1   2   3   4   5   6   7   8   9  10  11  12  13  14  15  16  17  19  20  23  24  26  29  31</t>
  </si>
  <si>
    <t>1   2   3   4   5   6   7   8   9  10  11  12  13  14  15  16  17  19  20  23  24  26  29  32</t>
  </si>
  <si>
    <t>1   2   3   4   5   6   7   8   9  10  11  12  13  14  15  16  17  19  20  23  24  26  30  31</t>
  </si>
  <si>
    <t>1   2   3   4   5   6   7   8   9  10  11  12  13  14  15  16  17  19  20  23  24  26  30  32</t>
  </si>
  <si>
    <t>1   2   3   4   5   6   7   8   9  10  11  12  13  14  15  16  17  19  20  23  24  27  29  31</t>
  </si>
  <si>
    <t>1   2   3   4   5   6   7   8   9  10  11  12  13  14  15  16  17  19  20  23  24  27  29  32</t>
  </si>
  <si>
    <t>1   2   3   4   5   6   7   8   9  10  11  12  13  14  15  16  17  19  20  23  24  27  30  31</t>
  </si>
  <si>
    <t>1   2   3   4   5   6   7   8   9  10  11  12  13  14  15  16  17  19  20  23  24  27  30  32</t>
  </si>
  <si>
    <t>1   2   3   4   5   6   7   8   9  10  11  12  13  14  15  16  17  19  20  23  24  28  29  31</t>
  </si>
  <si>
    <t>1   2   3   4   5   6   7   8   9  10  11  12  13  14  15  16  17  19  20  23  24  28  29  32</t>
  </si>
  <si>
    <t>1   2   3   4   5   6   7   8   9  10  11  12  13  14  15  16  17  19  20  23  24  28  30  31</t>
  </si>
  <si>
    <t>1   2   3   4   5   6   7   8   9  10  11  12  13  14  15  16  17  19  20  23  24  28  30  32</t>
  </si>
  <si>
    <t>1   2   3   4   5   6   7   8   9  10  11  12  13  14  15  16  17  19  20  23  24  29  30  31</t>
  </si>
  <si>
    <t>1   2   3   4   5   6   7   8   9  10  11  12  13  14  15  16  17  19  20  23  24  29  30  32</t>
  </si>
  <si>
    <t>1   2   3   4   5   6   7   8   9  10  11  12  13  14  15  16  17  19  20  23  25  26  29  31</t>
  </si>
  <si>
    <t>1   2   3   4   5   6   7   8   9  10  11  12  13  14  15  16  17  19  20  23  25  26  30  31</t>
  </si>
  <si>
    <t>1   2   3   4   5   6   7   8   9  10  11  12  13  14  15  16  17  19  20  23  25  27  29  31</t>
  </si>
  <si>
    <t>1   2   3   4   5   6   7   8   9  10  11  12  13  14  15  16  17  19  20  23  25  27  30  31</t>
  </si>
  <si>
    <t>1   2   3   4   5   6   7   8   9  10  11  12  13  14  15  16  17  19  20  23  25  29  30  31</t>
  </si>
  <si>
    <t>1   2   3   4   5   6   7   8   9  10  11  12  13  14  15  16  17  19  20  23  25  29  31  32</t>
  </si>
  <si>
    <t>1   2   3   4   5   6   7   8   9  10  11  12  13  14  15  16  17  19  20  23  25  30  31  32</t>
  </si>
  <si>
    <t>1   2   3   4   5   6   7   8   9  10  11  12  13  14  15  16  17  19  20  23  26  27  29  31</t>
  </si>
  <si>
    <t>1   2   3   4   5   6   7   8   9  10  11  12  13  14  15  16  17  19  20  23  26  27  30  31</t>
  </si>
  <si>
    <t>1   2   3   4   5   6   7   8   9  10  11  12  13  14  15  16  17  19  20  23  26  29  30  31</t>
  </si>
  <si>
    <t>1   2   3   4   5   6   7   8   9  10  11  12  13  14  15  16  17  19  20  23  26  29  31  32</t>
  </si>
  <si>
    <t>1   2   3   4   5   6   7   8   9  10  11  12  13  14  15  16  17  19  20  23  26  30  31  32</t>
  </si>
  <si>
    <t>1   2   3   4   5   6   7   8   9  10  11  12  13  14  15  16  17  19  20  23  27  28  29  31</t>
  </si>
  <si>
    <t>1   2   3   4   5   6   7   8   9  10  11  12  13  14  15  16  17  19  20  23  27  28  30  31</t>
  </si>
  <si>
    <t>1   2   3   4   5   6   7   8   9  10  11  12  13  14  15  16  17  19  20  23  27  29  31  32</t>
  </si>
  <si>
    <t>1   2   3   4   5   6   7   8   9  10  11  12  13  14  15  16  17  19  20  23  27  30  31  32</t>
  </si>
  <si>
    <t>1   2   3   4   5   6   7   8   9  10  11  12  13  14  15  16  17  19  20  23  28  29  30  31</t>
  </si>
  <si>
    <t>1   2   3   4   5   6   7   8   9  10  11  12  13  14  15  16  17  19  20  23  28  29  31  32</t>
  </si>
  <si>
    <t>1   2   3   4   5   6   7   8   9  10  11  12  13  14  15  16  17  19  20  23  28  30  31  32</t>
  </si>
  <si>
    <t>1   2   3   4   5   6   7   8   9  10  11  12  13  14  15  16  17  19  20  23  29  30  31  32</t>
  </si>
  <si>
    <t>1   2   3   4   5   6   7   8   9  10  11  12  13  14  15  16  17  19  20  24  25  26  29  32</t>
  </si>
  <si>
    <t>1   2   3   4   5   6   7   8   9  10  11  12  13  14  15  16  17  19  20  24  25  26  30  32</t>
  </si>
  <si>
    <t>1   2   3   4   5   6   7   8   9  10  11  12  13  14  15  16  17  19  20  24  25  28  29  32</t>
  </si>
  <si>
    <t>1   2   3   4   5   6   7   8   9  10  11  12  13  14  15  16  17  19  20  24  25  28  30  32</t>
  </si>
  <si>
    <t>1   2   3   4   5   6   7   8   9  10  11  12  13  14  15  16  17  19  20  24  25  29  30  32</t>
  </si>
  <si>
    <t>1   2   3   4   5   6   7   8   9  10  11  12  13  14  15  16  17  19  20  24  25  29  31  32</t>
  </si>
  <si>
    <t>1   2   3   4   5   6   7   8   9  10  11  12  13  14  15  16  17  19  20  24  25  30  31  32</t>
  </si>
  <si>
    <t>1   2   3   4   5   6   7   8   9  10  11  12  13  14  15  16  17  19  20  24  26  28  29  32</t>
  </si>
  <si>
    <t>1   2   3   4   5   6   7   8   9  10  11  12  13  14  15  16  17  19  20  24  26  28  30  32</t>
  </si>
  <si>
    <t>1   2   3   4   5   6   7   8   9  10  11  12  13  14  15  16  17  19  20  24  26  29  30  32</t>
  </si>
  <si>
    <t>1   2   3   4   5   6   7   8   9  10  11  12  13  14  15  16  17  19  20  24  26  29  31  32</t>
  </si>
  <si>
    <t>1   2   3   4   5   6   7   8   9  10  11  12  13  14  15  16  17  19  20  24  26  30  31  32</t>
  </si>
  <si>
    <t>1   2   3   4   5   6   7   8   9  10  11  12  13  14  15  16  17  19  20  24  27  28  29  32</t>
  </si>
  <si>
    <t>1   2   3   4   5   6   7   8   9  10  11  12  13  14  15  16  17  19  20  24  27  28  30  32</t>
  </si>
  <si>
    <t>1   2   3   4   5   6   7   8   9  10  11  12  13  14  15  16  17  19  20  24  27  29  30  32</t>
  </si>
  <si>
    <t>1   2   3   4   5   6   7   8   9  10  11  12  13  14  15  16  17  19  20  24  27  29  31  32</t>
  </si>
  <si>
    <t>1   2   3   4   5   6   7   8   9  10  11  12  13  14  15  16  17  19  20  24  27  30  31  32</t>
  </si>
  <si>
    <t>1   2   3   4   5   6   7   8   9  10  11  12  13  14  15  16  17  19  20  24  28  29  31  32</t>
  </si>
  <si>
    <t>1   2   3   4   5   6   7   8   9  10  11  12  13  14  15  16  17  19  20  24  28  30  31  32</t>
  </si>
  <si>
    <t>1   2   3   4   5   6   7   8   9  10  11  12  13  14  15  16  17  19  20  24  29  30  31  32</t>
  </si>
  <si>
    <t>1   2   3   4   5   6   7   8   9  10  11  12  13  14  15  16  17  19  21  22  23  24  25  27</t>
  </si>
  <si>
    <t>1   2   3   4   5   6   7   8   9  10  11  12  13  14  15  16  17  19  21  22  23  24  25  31</t>
  </si>
  <si>
    <t>1   2   3   4   5   6   7   8   9  10  11  12  13  14  15  16  17  19  21  22  23  24  26  27</t>
  </si>
  <si>
    <t>1   2   3   4   5   6   7   8   9  10  11  12  13  14  15  16  17  19  21  22  23  24  26  31</t>
  </si>
  <si>
    <t>1   2   3   4   5   6   7   8   9  10  11  12  13  14  15  16  17  19  21  22  23  24  27  28</t>
  </si>
  <si>
    <t>1   2   3   4   5   6   7   8   9  10  11  12  13  14  15  16  17  19  21  22  23  24  27  29</t>
  </si>
  <si>
    <t>1   2   3   4   5   6   7   8   9  10  11  12  13  14  15  16  17  19  21  22  23  24  27  30</t>
  </si>
  <si>
    <t>1   2   3   4   5   6   7   8   9  10  11  12  13  14  15  16  17  19  21  22  23  24  27  32</t>
  </si>
  <si>
    <t>1   2   3   4   5   6   7   8   9  10  11  12  13  14  15  16  17  19  21  22  23  24  28  31</t>
  </si>
  <si>
    <t>1   2   3   4   5   6   7   8   9  10  11  12  13  14  15  16  17  19  21  22  23  24  29  31</t>
  </si>
  <si>
    <t>1   2   3   4   5   6   7   8   9  10  11  12  13  14  15  16  17  19  21  22  23  24  30  31</t>
  </si>
  <si>
    <t>1   2   3   4   5   6   7   8   9  10  11  12  13  14  15  16  17  19  21  22  23  24  31  32</t>
  </si>
  <si>
    <t>1   2   3   4   5   6   7   8   9  10  11  12  13  14  15  16  17  19  21  22  23  25  27  29</t>
  </si>
  <si>
    <t>1   2   3   4   5   6   7   8   9  10  11  12  13  14  15  16  17  19  21  22  23  25  27  30</t>
  </si>
  <si>
    <t>1   2   3   4   5   6   7   8   9  10  11  12  13  14  15  16  17  19  21  22  23  25  29  31</t>
  </si>
  <si>
    <t>1   2   3   4   5   6   7   8   9  10  11  12  13  14  15  16  17  19  21  22  23  25  30  31</t>
  </si>
  <si>
    <t>1   2   3   4   5   6   7   8   9  10  11  12  13  14  15  16  17  19  21  22  23  26  27  29</t>
  </si>
  <si>
    <t>1   2   3   4   5   6   7   8   9  10  11  12  13  14  15  16  17  19  21  22  23  26  27  30</t>
  </si>
  <si>
    <t>1   2   3   4   5   6   7   8   9  10  11  12  13  14  15  16  17  19  21  22  23  26  29  31</t>
  </si>
  <si>
    <t>1   2   3   4   5   6   7   8   9  10  11  12  13  14  15  16  17  19  21  22  23  26  30  31</t>
  </si>
  <si>
    <t>1   2   3   4   5   6   7   8   9  10  11  12  13  14  15  16  17  19  21  22  23  27  28  29</t>
  </si>
  <si>
    <t>1   2   3   4   5   6   7   8   9  10  11  12  13  14  15  16  17  19  21  22  23  27  28  30</t>
  </si>
  <si>
    <t>1   2   3   4   5   6   7   8   9  10  11  12  13  14  15  16  17  19  21  22  23  27  29  32</t>
  </si>
  <si>
    <t>1   2   3   4   5   6   7   8   9  10  11  12  13  14  15  16  17  19  21  22  23  27  30  32</t>
  </si>
  <si>
    <t>1   2   3   4   5   6   7   8   9  10  11  12  13  14  15  16  17  19  21  22  23  28  29  31</t>
  </si>
  <si>
    <t>1   2   3   4   5   6   7   8   9  10  11  12  13  14  15  16  17  19  21  22  23  28  30  31</t>
  </si>
  <si>
    <t>1   2   3   4   5   6   7   8   9  10  11  12  13  14  15  16  17  19  21  22  23  29  31  32</t>
  </si>
  <si>
    <t>1   2   3   4   5   6   7   8   9  10  11  12  13  14  15  16  17  19  21  22  23  30  31  32</t>
  </si>
  <si>
    <t>1   2   3   4   5   6   7   8   9  10  11  12  13  14  15  16  17  19  21  23  24  25  26  31</t>
  </si>
  <si>
    <t>1   2   3   4   5   6   7   8   9  10  11  12  13  14  15  16  17  19  21  23  24  25  27  31</t>
  </si>
  <si>
    <t>1   2   3   4   5   6   7   8   9  10  11  12  13  14  15  16  17  19  21  23  24  25  29  31</t>
  </si>
  <si>
    <t>1   2   3   4   5   6   7   8   9  10  11  12  13  14  15  16  17  19  21  23  24  25  31  32</t>
  </si>
  <si>
    <t>1   2   3   4   5   6   7   8   9  10  11  12  13  14  15  16  17  19  21  23  24  26  27  31</t>
  </si>
  <si>
    <t>1   2   3   4   5   6   7   8   9  10  11  12  13  14  15  16  17  19  21  23  24  26  29  31</t>
  </si>
  <si>
    <t>1   2   3   4   5   6   7   8   9  10  11  12  13  14  15  16  17  19  21  23  24  26  31  32</t>
  </si>
  <si>
    <t>1   2   3   4   5   6   7   8   9  10  11  12  13  14  15  16  17  19  21  23  24  27  28  31</t>
  </si>
  <si>
    <t>1   2   3   4   5   6   7   8   9  10  11  12  13  14  15  16  17  19  21  23  24  27  29  31</t>
  </si>
  <si>
    <t>1   2   3   4   5   6   7   8   9  10  11  12  13  14  15  16  17  19  21  23  24  27  30  31</t>
  </si>
  <si>
    <t>1   2   3   4   5   6   7   8   9  10  11  12  13  14  15  16  17  19  21  23  24  27  31  32</t>
  </si>
  <si>
    <t>1   2   3   4   5   6   7   8   9  10  11  12  13  14  15  16  17  19  21  23  24  28  29  31</t>
  </si>
  <si>
    <t>1   2   3   4   5   6   7   8   9  10  11  12  13  14  15  16  17  19  21  23  24  28  31  32</t>
  </si>
  <si>
    <t>1   2   3   4   5   6   7   8   9  10  11  12  13  14  15  16  17  19  21  23  24  29  30  31</t>
  </si>
  <si>
    <t>1   2   3   4   5   6   7   8   9  10  11  12  13  14  15  16  17  19  21  23  24  30  31  32</t>
  </si>
  <si>
    <t>1   2   3   4   5   6   7   8   9  10  11  12  13  14  15  16  17  19  21  23  25  26  29  31</t>
  </si>
  <si>
    <t>1   2   3   4   5   6   7   8   9  10  11  12  13  14  15  16  17  19  21  23  25  26  30  31</t>
  </si>
  <si>
    <t>1   2   3   4   5   6   7   8   9  10  11  12  13  14  15  16  17  19  21  23  25  27  29  31</t>
  </si>
  <si>
    <t>1   2   3   4   5   6   7   8   9  10  11  12  13  14  15  16  17  19  21  23  25  27  30  31</t>
  </si>
  <si>
    <t>1   2   3   4   5   6   7   8   9  10  11  12  13  14  15  16  17  19  21  23  25  29  30  31</t>
  </si>
  <si>
    <t>1   2   3   4   5   6   7   8   9  10  11  12  13  14  15  16  17  19  21  23  25  29  31  32</t>
  </si>
  <si>
    <t>1   2   3   4   5   6   7   8   9  10  11  12  13  14  15  16  17  19  21  23  26  27  29  31</t>
  </si>
  <si>
    <t>1   2   3   4   5   6   7   8   9  10  11  12  13  14  15  16  17  19  21  23  26  27  30  31</t>
  </si>
  <si>
    <t>1   2   3   4   5   6   7   8   9  10  11  12  13  14  15  16  17  19  21  23  26  29  30  31</t>
  </si>
  <si>
    <t>1   2   3   4   5   6   7   8   9  10  11  12  13  14  15  16  17  19  21  23  26  29  31  32</t>
  </si>
  <si>
    <t>1   2   3   4   5   6   7   8   9  10  11  12  13  14  15  16  17  19  21  23  27  28  29  31</t>
  </si>
  <si>
    <t>1   2   3   4   5   6   7   8   9  10  11  12  13  14  15  16  17  19  21  23  27  28  30  31</t>
  </si>
  <si>
    <t>1   2   3   4   5   6   7   8   9  10  11  12  13  14  15  16  17  19  21  23  27  29  31  32</t>
  </si>
  <si>
    <t>1   2   3   4   5   6   7   8   9  10  11  12  13  14  15  16  17  19  21  23  27  30  31  32</t>
  </si>
  <si>
    <t>1   2   3   4   5   6   7   8   9  10  11  12  13  14  15  16  17  19  21  23  28  29  30  31</t>
  </si>
  <si>
    <t>1   2   3   4   5   6   7   8   9  10  11  12  13  14  15  16  17  19  21  23  28  29  31  32</t>
  </si>
  <si>
    <t>1   2   3   4   5   6   7   8   9  10  11  12  13  14  15  16  17  19  21  23  29  30  31  32</t>
  </si>
  <si>
    <t>1   2   3   4   5   6   7   8   9  10  11  12  13  14  15  16  17  19  22  23  24  25  26  31</t>
  </si>
  <si>
    <t>1   2   3   4   5   6   7   8   9  10  11  12  13  14  15  16  17  19  22  23  24  25  27  31</t>
  </si>
  <si>
    <t>1   2   3   4   5   6   7   8   9  10  11  12  13  14  15  16  17  19  22  23  24  25  30  31</t>
  </si>
  <si>
    <t>1   2   3   4   5   6   7   8   9  10  11  12  13  14  15  16  17  19  22  23  24  25  31  32</t>
  </si>
  <si>
    <t>1   2   3   4   5   6   7   8   9  10  11  12  13  14  15  16  17  19  22  23  24  26  27  31</t>
  </si>
  <si>
    <t>1   2   3   4   5   6   7   8   9  10  11  12  13  14  15  16  17  19  22  23  24  26  30  31</t>
  </si>
  <si>
    <t>1   2   3   4   5   6   7   8   9  10  11  12  13  14  15  16  17  19  22  23  24  26  31  32</t>
  </si>
  <si>
    <t>1   2   3   4   5   6   7   8   9  10  11  12  13  14  15  16  17  19  22  23  24  27  28  31</t>
  </si>
  <si>
    <t>1   2   3   4   5   6   7   8   9  10  11  12  13  14  15  16  17  19  22  23  24  27  29  31</t>
  </si>
  <si>
    <t>1   2   3   4   5   6   7   8   9  10  11  12  13  14  15  16  17  19  22  23  24  27  30  31</t>
  </si>
  <si>
    <t>1   2   3   4   5   6   7   8   9  10  11  12  13  14  15  16  17  19  22  23  24  27  31  32</t>
  </si>
  <si>
    <t>1   2   3   4   5   6   7   8   9  10  11  12  13  14  15  16  17  19  22  23  24  28  30  31</t>
  </si>
  <si>
    <t>1   2   3   4   5   6   7   8   9  10  11  12  13  14  15  16  17  19  22  23  24  28  31  32</t>
  </si>
  <si>
    <t>1   2   3   4   5   6   7   8   9  10  11  12  13  14  15  16  17  19  22  23  24  29  30  31</t>
  </si>
  <si>
    <t>1   2   3   4   5   6   7   8   9  10  11  12  13  14  15  16  17  19  22  23  24  29  31  32</t>
  </si>
  <si>
    <t>1   2   3   4   5   6   7   8   9  10  11  12  13  14  15  16  17  19  22  23  25  26  29  31</t>
  </si>
  <si>
    <t>1   2   3   4   5   6   7   8   9  10  11  12  13  14  15  16  17  19  22  23  25  26  30  31</t>
  </si>
  <si>
    <t>1   2   3   4   5   6   7   8   9  10  11  12  13  14  15  16  17  19  22  23  25  27  29  31</t>
  </si>
  <si>
    <t>1   2   3   4   5   6   7   8   9  10  11  12  13  14  15  16  17  19  22  23  25  27  30  31</t>
  </si>
  <si>
    <t>1   2   3   4   5   6   7   8   9  10  11  12  13  14  15  16  17  19  22  23  25  29  30  31</t>
  </si>
  <si>
    <t>1   2   3   4   5   6   7   8   9  10  11  12  13  14  15  16  17  19  22  23  25  30  31  32</t>
  </si>
  <si>
    <t>1   2   3   4   5   6   7   8   9  10  11  12  13  14  15  16  17  19  22  23  26  27  29  31</t>
  </si>
  <si>
    <t>1   2   3   4   5   6   7   8   9  10  11  12  13  14  15  16  17  19  22  23  26  27  30  31</t>
  </si>
  <si>
    <t>1   2   3   4   5   6   7   8   9  10  11  12  13  14  15  16  17  19  22  23  26  29  30  31</t>
  </si>
  <si>
    <t>1   2   3   4   5   6   7   8   9  10  11  12  13  14  15  16  17  19  22  23  26  30  31  32</t>
  </si>
  <si>
    <t>1   2   3   4   5   6   7   8   9  10  11  12  13  14  15  16  17  19  22  23  27  28  29  31</t>
  </si>
  <si>
    <t>1   2   3   4   5   6   7   8   9  10  11  12  13  14  15  16  17  19  22  23  27  28  30  31</t>
  </si>
  <si>
    <t>1   2   3   4   5   6   7   8   9  10  11  12  13  14  15  16  17  19  22  23  27  29  31  32</t>
  </si>
  <si>
    <t>1   2   3   4   5   6   7   8   9  10  11  12  13  14  15  16  17  19  22  23  27  30  31  32</t>
  </si>
  <si>
    <t>1   2   3   4   5   6   7   8   9  10  11  12  13  14  15  16  17  19  22  23  28  29  30  31</t>
  </si>
  <si>
    <t>1   2   3   4   5   6   7   8   9  10  11  12  13  14  15  16  17  19  22  23  28  30  31  32</t>
  </si>
  <si>
    <t>1   2   3   4   5   6   7   8   9  10  11  12  13  14  15  16  17  19  22  23  29  30  31  32</t>
  </si>
  <si>
    <t>1   2   3   4   5   6   7   8   9  10  11  12  13  14  15  16  17  19  23  24  25  29  31  32</t>
  </si>
  <si>
    <t>1   2   3   4   5   6   7   8   9  10  11  12  13  14  15  16  17  19  23  24  25  30  31  32</t>
  </si>
  <si>
    <t>1   2   3   4   5   6   7   8   9  10  11  12  13  14  15  16  17  19  23  24  26  29  31  32</t>
  </si>
  <si>
    <t>1   2   3   4   5   6   7   8   9  10  11  12  13  14  15  16  17  19  23  24  26  30  31  32</t>
  </si>
  <si>
    <t>1   2   3   4   5   6   7   8   9  10  11  12  13  14  15  16  17  19  23  24  27  29  31  32</t>
  </si>
  <si>
    <t>1   2   3   4   5   6   7   8   9  10  11  12  13  14  15  16  17  19  23  24  27  30  31  32</t>
  </si>
  <si>
    <t>1   2   3   4   5   6   7   8   9  10  11  12  13  14  15  16  17  19  23  24  28  29  31  32</t>
  </si>
  <si>
    <t>1   2   3   4   5   6   7   8   9  10  11  12  13  14  15  16  17  19  23  24  28  30  31  32</t>
  </si>
  <si>
    <t>1   2   3   4   5   6   7   8   9  10  11  12  13  14  15  16  17  19  23  24  29  30  31  32</t>
  </si>
  <si>
    <t>1   2   3   4   5   6   7   8   9  10  11  12  13  14  15  16  17  20  21  22  23  24  25  28</t>
  </si>
  <si>
    <t>1   2   3   4   5   6   7   8   9  10  11  12  13  14  15  16  17  20  21  22  23  24  25  32</t>
  </si>
  <si>
    <t>1   2   3   4   5   6   7   8   9  10  11  12  13  14  15  16  17  20  21  22  23  24  26  28</t>
  </si>
  <si>
    <t>1   2   3   4   5   6   7   8   9  10  11  12  13  14  15  16  17  20  21  22  23  24  26  32</t>
  </si>
  <si>
    <t>1   2   3   4   5   6   7   8   9  10  11  12  13  14  15  16  17  20  21  22  23  24  27  28</t>
  </si>
  <si>
    <t>1   2   3   4   5   6   7   8   9  10  11  12  13  14  15  16  17  20  21  22  23  24  27  32</t>
  </si>
  <si>
    <t>1   2   3   4   5   6   7   8   9  10  11  12  13  14  15  16  17  20  21  22  23  24  28  29</t>
  </si>
  <si>
    <t>1   2   3   4   5   6   7   8   9  10  11  12  13  14  15  16  17  20  21  22  23  24  28  30</t>
  </si>
  <si>
    <t>1   2   3   4   5   6   7   8   9  10  11  12  13  14  15  16  17  20  21  22  23  24  28  31</t>
  </si>
  <si>
    <t>1   2   3   4   5   6   7   8   9  10  11  12  13  14  15  16  17  20  21  22  23  24  29  32</t>
  </si>
  <si>
    <t>1   2   3   4   5   6   7   8   9  10  11  12  13  14  15  16  17  20  21  22  23  24  30  32</t>
  </si>
  <si>
    <t>1   2   3   4   5   6   7   8   9  10  11  12  13  14  15  16  17  20  21  22  23  24  31  32</t>
  </si>
  <si>
    <t>1   2   3   4   5   6   7   8   9  10  11  12  13  14  15  16  17  20  21  22  24  25  28  29</t>
  </si>
  <si>
    <t>1   2   3   4   5   6   7   8   9  10  11  12  13  14  15  16  17  20  21  22  24  25  28  30</t>
  </si>
  <si>
    <t>1   2   3   4   5   6   7   8   9  10  11  12  13  14  15  16  17  20  21  22  24  25  29  32</t>
  </si>
  <si>
    <t>1   2   3   4   5   6   7   8   9  10  11  12  13  14  15  16  17  20  21  22  24  25  30  32</t>
  </si>
  <si>
    <t>1   2   3   4   5   6   7   8   9  10  11  12  13  14  15  16  17  20  21  22  24  26  28  29</t>
  </si>
  <si>
    <t>1   2   3   4   5   6   7   8   9  10  11  12  13  14  15  16  17  20  21  22  24  26  28  30</t>
  </si>
  <si>
    <t>1   2   3   4   5   6   7   8   9  10  11  12  13  14  15  16  17  20  21  22  24  26  29  32</t>
  </si>
  <si>
    <t>1   2   3   4   5   6   7   8   9  10  11  12  13  14  15  16  17  20  21  22  24  26  30  32</t>
  </si>
  <si>
    <t>1   2   3   4   5   6   7   8   9  10  11  12  13  14  15  16  17  20  21  22  24  27  28  29</t>
  </si>
  <si>
    <t>1   2   3   4   5   6   7   8   9  10  11  12  13  14  15  16  17  20  21  22  24  27  28  30</t>
  </si>
  <si>
    <t>1   2   3   4   5   6   7   8   9  10  11  12  13  14  15  16  17  20  21  22  24  27  29  32</t>
  </si>
  <si>
    <t>1   2   3   4   5   6   7   8   9  10  11  12  13  14  15  16  17  20  21  22  24  27  30  32</t>
  </si>
  <si>
    <t>1   2   3   4   5   6   7   8   9  10  11  12  13  14  15  16  17  20  21  22  24  28  29  31</t>
  </si>
  <si>
    <t>1   2   3   4   5   6   7   8   9  10  11  12  13  14  15  16  17  20  21  22  24  28  30  31</t>
  </si>
  <si>
    <t>1   2   3   4   5   6   7   8   9  10  11  12  13  14  15  16  17  20  21  22  24  29  31  32</t>
  </si>
  <si>
    <t>1   2   3   4   5   6   7   8   9  10  11  12  13  14  15  16  17  20  21  22  24  30  31  32</t>
  </si>
  <si>
    <t>1   2   3   4   5   6   7   8   9  10  11  12  13  14  15  16  17  20  21  23  24  25  26  32</t>
  </si>
  <si>
    <t>1   2   3   4   5   6   7   8   9  10  11  12  13  14  15  16  17  20  21  23  24  25  28  32</t>
  </si>
  <si>
    <t>1   2   3   4   5   6   7   8   9  10  11  12  13  14  15  16  17  20  21  23  24  25  29  32</t>
  </si>
  <si>
    <t>1   2   3   4   5   6   7   8   9  10  11  12  13  14  15  16  17  20  21  23  24  25  31  32</t>
  </si>
  <si>
    <t>1   2   3   4   5   6   7   8   9  10  11  12  13  14  15  16  17  20  21  23  24  26  28  32</t>
  </si>
  <si>
    <t>1   2   3   4   5   6   7   8   9  10  11  12  13  14  15  16  17  20  21  23  24  26  29  32</t>
  </si>
  <si>
    <t>1   2   3   4   5   6   7   8   9  10  11  12  13  14  15  16  17  20  21  23  24  26  31  32</t>
  </si>
  <si>
    <t>1   2   3   4   5   6   7   8   9  10  11  12  13  14  15  16  17  20  21  23  24  27  28  32</t>
  </si>
  <si>
    <t>1   2   3   4   5   6   7   8   9  10  11  12  13  14  15  16  17  20  21  23  24  27  29  32</t>
  </si>
  <si>
    <t>1   2   3   4   5   6   7   8   9  10  11  12  13  14  15  16  17  20  21  23  24  27  31  32</t>
  </si>
  <si>
    <t>1   2   3   4   5   6   7   8   9  10  11  12  13  14  15  16  17  20  21  23  24  28  29  32</t>
  </si>
  <si>
    <t>1   2   3   4   5   6   7   8   9  10  11  12  13  14  15  16  17  20  21  23  24  28  30  32</t>
  </si>
  <si>
    <t>1   2   3   4   5   6   7   8   9  10  11  12  13  14  15  16  17  20  21  23  24  28  31  32</t>
  </si>
  <si>
    <t>1   2   3   4   5   6   7   8   9  10  11  12  13  14  15  16  17  20  21  23  24  29  30  32</t>
  </si>
  <si>
    <t>1   2   3   4   5   6   7   8   9  10  11  12  13  14  15  16  17  20  21  23  24  30  31  32</t>
  </si>
  <si>
    <t>1   2   3   4   5   6   7   8   9  10  11  12  13  14  15  16  17  20  21  24  25  26  29  32</t>
  </si>
  <si>
    <t>1   2   3   4   5   6   7   8   9  10  11  12  13  14  15  16  17  20  21  24  25  26  30  32</t>
  </si>
  <si>
    <t>1   2   3   4   5   6   7   8   9  10  11  12  13  14  15  16  17  20  21  24  25  28  29  32</t>
  </si>
  <si>
    <t>1   2   3   4   5   6   7   8   9  10  11  12  13  14  15  16  17  20  21  24  25  28  30  32</t>
  </si>
  <si>
    <t>1   2   3   4   5   6   7   8   9  10  11  12  13  14  15  16  17  20  21  24  25  29  30  32</t>
  </si>
  <si>
    <t>1   2   3   4   5   6   7   8   9  10  11  12  13  14  15  16  17  20  21  24  25  29  31  32</t>
  </si>
  <si>
    <t>1   2   3   4   5   6   7   8   9  10  11  12  13  14  15  16  17  20  21  24  26  28  29  32</t>
  </si>
  <si>
    <t>1   2   3   4   5   6   7   8   9  10  11  12  13  14  15  16  17  20  21  24  26  28  30  32</t>
  </si>
  <si>
    <t>1   2   3   4   5   6   7   8   9  10  11  12  13  14  15  16  17  20  21  24  26  29  30  32</t>
  </si>
  <si>
    <t>1   2   3   4   5   6   7   8   9  10  11  12  13  14  15  16  17  20  21  24  26  29  31  32</t>
  </si>
  <si>
    <t>1   2   3   4   5   6   7   8   9  10  11  12  13  14  15  16  17  20  21  24  27  28  29  32</t>
  </si>
  <si>
    <t>1   2   3   4   5   6   7   8   9  10  11  12  13  14  15  16  17  20  21  24  27  28  30  32</t>
  </si>
  <si>
    <t>1   2   3   4   5   6   7   8   9  10  11  12  13  14  15  16  17  20  21  24  27  29  30  32</t>
  </si>
  <si>
    <t>1   2   3   4   5   6   7   8   9  10  11  12  13  14  15  16  17  20  21  24  27  29  31  32</t>
  </si>
  <si>
    <t>1   2   3   4   5   6   7   8   9  10  11  12  13  14  15  16  17  20  21  24  28  29  31  32</t>
  </si>
  <si>
    <t>1   2   3   4   5   6   7   8   9  10  11  12  13  14  15  16  17  20  21  24  28  30  31  32</t>
  </si>
  <si>
    <t>1   2   3   4   5   6   7   8   9  10  11  12  13  14  15  16  17  20  21  24  29  30  31  32</t>
  </si>
  <si>
    <t>1   2   3   4   5   6   7   8   9  10  11  12  13  14  15  16  17  20  22  23  24  25  26  32</t>
  </si>
  <si>
    <t>1   2   3   4   5   6   7   8   9  10  11  12  13  14  15  16  17  20  22  23  24  25  28  32</t>
  </si>
  <si>
    <t>1   2   3   4   5   6   7   8   9  10  11  12  13  14  15  16  17  20  22  23  24  25  30  32</t>
  </si>
  <si>
    <t>1   2   3   4   5   6   7   8   9  10  11  12  13  14  15  16  17  20  22  23  24  25  31  32</t>
  </si>
  <si>
    <t>1   2   3   4   5   6   7   8   9  10  11  12  13  14  15  16  17  20  22  23  24  26  28  32</t>
  </si>
  <si>
    <t>1   2   3   4   5   6   7   8   9  10  11  12  13  14  15  16  17  20  22  23  24  26  30  32</t>
  </si>
  <si>
    <t>1   2   3   4   5   6   7   8   9  10  11  12  13  14  15  16  17  20  22  23  24  26  31  32</t>
  </si>
  <si>
    <t>1   2   3   4   5   6   7   8   9  10  11  12  13  14  15  16  17  20  22  23  24  27  28  32</t>
  </si>
  <si>
    <t>1   2   3   4   5   6   7   8   9  10  11  12  13  14  15  16  17  20  22  23  24  27  30  32</t>
  </si>
  <si>
    <t>1   2   3   4   5   6   7   8   9  10  11  12  13  14  15  16  17  20  22  23  24  27  31  32</t>
  </si>
  <si>
    <t>1   2   3   4   5   6   7   8   9  10  11  12  13  14  15  16  17  20  22  23  24  28  29  32</t>
  </si>
  <si>
    <t>1   2   3   4   5   6   7   8   9  10  11  12  13  14  15  16  17  20  22  23  24  28  30  32</t>
  </si>
  <si>
    <t>1   2   3   4   5   6   7   8   9  10  11  12  13  14  15  16  17  20  22  23  24  28  31  32</t>
  </si>
  <si>
    <t>1   2   3   4   5   6   7   8   9  10  11  12  13  14  15  16  17  20  22  23  24  29  30  32</t>
  </si>
  <si>
    <t>1   2   3   4   5   6   7   8   9  10  11  12  13  14  15  16  17  20  22  23  24  29  31  32</t>
  </si>
  <si>
    <t>1   2   3   4   5   6   7   8   9  10  11  12  13  14  15  16  17  20  22  24  25  26  29  32</t>
  </si>
  <si>
    <t>1   2   3   4   5   6   7   8   9  10  11  12  13  14  15  16  17  20  22  24  25  26  30  32</t>
  </si>
  <si>
    <t>1   2   3   4   5   6   7   8   9  10  11  12  13  14  15  16  17  20  22  24  25  28  29  32</t>
  </si>
  <si>
    <t>1   2   3   4   5   6   7   8   9  10  11  12  13  14  15  16  17  20  22  24  25  28  30  32</t>
  </si>
  <si>
    <t>1   2   3   4   5   6   7   8   9  10  11  12  13  14  15  16  17  20  22  24  25  29  30  32</t>
  </si>
  <si>
    <t>1   2   3   4   5   6   7   8   9  10  11  12  13  14  15  16  17  20  22  24  25  30  31  32</t>
  </si>
  <si>
    <t>1   2   3   4   5   6   7   8   9  10  11  12  13  14  15  16  17  20  22  24  26  28  29  32</t>
  </si>
  <si>
    <t>1   2   3   4   5   6   7   8   9  10  11  12  13  14  15  16  17  20  22  24  26  28  30  32</t>
  </si>
  <si>
    <t>1   2   3   4   5   6   7   8   9  10  11  12  13  14  15  16  17  20  22  24  26  29  30  32</t>
  </si>
  <si>
    <t>1   2   3   4   5   6   7   8   9  10  11  12  13  14  15  16  17  20  22  24  26  30  31  32</t>
  </si>
  <si>
    <t>1   2   3   4   5   6   7   8   9  10  11  12  13  14  15  16  17  20  22  24  27  28  29  32</t>
  </si>
  <si>
    <t>1   2   3   4   5   6   7   8   9  10  11  12  13  14  15  16  17  20  22  24  27  28  30  32</t>
  </si>
  <si>
    <t>1   2   3   4   5   6   7   8   9  10  11  12  13  14  15  16  17  20  22  24  27  29  30  32</t>
  </si>
  <si>
    <t>1   2   3   4   5   6   7   8   9  10  11  12  13  14  15  16  17  20  22  24  27  30  31  32</t>
  </si>
  <si>
    <t>1   2   3   4   5   6   7   8   9  10  11  12  13  14  15  16  17  20  22  24  28  29  31  32</t>
  </si>
  <si>
    <t>1   2   3   4   5   6   7   8   9  10  11  12  13  14  15  16  17  20  22  24  28  30  31  32</t>
  </si>
  <si>
    <t>1   2   3   4   5   6   7   8   9  10  11  12  13  14  15  16  17  20  22  24  29  30  31  32</t>
  </si>
  <si>
    <t>1   2   3   4   5   6   7   8   9  10  11  12  13  14  15  16  17  20  23  24  25  29  31  32</t>
  </si>
  <si>
    <t>1   2   3   4   5   6   7   8   9  10  11  12  13  14  15  16  17  20  23  24  25  30  31  32</t>
  </si>
  <si>
    <t>1   2   3   4   5   6   7   8   9  10  11  12  13  14  15  16  17  20  23  24  26  29  31  32</t>
  </si>
  <si>
    <t>1   2   3   4   5   6   7   8   9  10  11  12  13  14  15  16  17  20  23  24  26  30  31  32</t>
  </si>
  <si>
    <t>1   2   3   4   5   6   7   8   9  10  11  12  13  14  15  16  17  20  23  24  27  29  31  32</t>
  </si>
  <si>
    <t>1   2   3   4   5   6   7   8   9  10  11  12  13  14  15  16  17  20  23  24  27  30  31  32</t>
  </si>
  <si>
    <t>1   2   3   4   5   6   7   8   9  10  11  12  13  14  15  16  17  20  23  24  28  29  31  32</t>
  </si>
  <si>
    <t>1   2   3   4   5   6   7   8   9  10  11  12  13  14  15  16  17  20  23  24  28  30  31  32</t>
  </si>
  <si>
    <t>1   2   3   4   5   6   7   8   9  10  11  12  13  14  15  16  17  20  23  24  29  30  31  32</t>
  </si>
  <si>
    <t>1   2   3   4   5   6   7   8   9  10  11  12  13  14  15  16  18  19  20  21  22  23  24  25</t>
  </si>
  <si>
    <t>1   2   3   4   5   6   7   8   9  10  11  12  13  14  15  16  18  19  20  21  22  23  24  26</t>
  </si>
  <si>
    <t>1   2   3   4   5   6   7   8   9  10  11  12  13  14  15  16  18  19  20  21  22  23  24  27</t>
  </si>
  <si>
    <t>1   2   3   4   5   6   7   8   9  10  11  12  13  14  15  16  18  19  20  21  22  23  24  28</t>
  </si>
  <si>
    <t>1   2   3   4   5   6   7   8   9  10  11  12  13  14  15  16  18  19  20  21  22  23  24  29</t>
  </si>
  <si>
    <t>1   2   3   4   5   6   7   8   9  10  11  12  13  14  15  16  18  19  20  21  22  23  24  30</t>
  </si>
  <si>
    <t>1   2   3   4   5   6   7   8   9  10  11  12  13  14  15  16  18  19  20  21  22  23  24  31</t>
  </si>
  <si>
    <t>1   2   3   4   5   6   7   8   9  10  11  12  13  14  15  16  18  19  20  21  22  23  24  32</t>
  </si>
  <si>
    <t>1   2   3   4   5   6   7   8   9  10  11  12  13  14  15  16  18  19  20  21  22  23  25  27</t>
  </si>
  <si>
    <t>1   2   3   4   5   6   7   8   9  10  11  12  13  14  15  16  18  19  20  21  22  23  25  29</t>
  </si>
  <si>
    <t>1   2   3   4   5   6   7   8   9  10  11  12  13  14  15  16  18  19  20  21  22  23  25  30</t>
  </si>
  <si>
    <t>1   2   3   4   5   6   7   8   9  10  11  12  13  14  15  16  18  19  20  21  22  23  25  31</t>
  </si>
  <si>
    <t>1   2   3   4   5   6   7   8   9  10  11  12  13  14  15  16  18  19  20  21  22  23  26  27</t>
  </si>
  <si>
    <t>1   2   3   4   5   6   7   8   9  10  11  12  13  14  15  16  18  19  20  21  22  23  26  29</t>
  </si>
  <si>
    <t>1   2   3   4   5   6   7   8   9  10  11  12  13  14  15  16  18  19  20  21  22  23  26  30</t>
  </si>
  <si>
    <t>1   2   3   4   5   6   7   8   9  10  11  12  13  14  15  16  18  19  20  21  22  23  26  31</t>
  </si>
  <si>
    <t>1   2   3   4   5   6   7   8   9  10  11  12  13  14  15  16  18  19  20  21  22  23  27  28</t>
  </si>
  <si>
    <t>1   2   3   4   5   6   7   8   9  10  11  12  13  14  15  16  18  19  20  21  22  23  27  32</t>
  </si>
  <si>
    <t>1   2   3   4   5   6   7   8   9  10  11  12  13  14  15  16  18  19  20  21  22  23  28  29</t>
  </si>
  <si>
    <t>1   2   3   4   5   6   7   8   9  10  11  12  13  14  15  16  18  19  20  21  22  23  28  30</t>
  </si>
  <si>
    <t>1   2   3   4   5   6   7   8   9  10  11  12  13  14  15  16  18  19  20  21  22  23  28  31</t>
  </si>
  <si>
    <t>1   2   3   4   5   6   7   8   9  10  11  12  13  14  15  16  18  19  20  21  22  23  29  32</t>
  </si>
  <si>
    <t>1   2   3   4   5   6   7   8   9  10  11  12  13  14  15  16  18  19  20  21  22  23  30  32</t>
  </si>
  <si>
    <t>1   2   3   4   5   6   7   8   9  10  11  12  13  14  15  16  18  19  20  21  22  23  31  32</t>
  </si>
  <si>
    <t>1   2   3   4   5   6   7   8   9  10  11  12  13  14  15  16  18  19  20  21  22  24  25  28</t>
  </si>
  <si>
    <t>1   2   3   4   5   6   7   8   9  10  11  12  13  14  15  16  18  19  20  21  22  24  25  29</t>
  </si>
  <si>
    <t>1   2   3   4   5   6   7   8   9  10  11  12  13  14  15  16  18  19  20  21  22  24  25  30</t>
  </si>
  <si>
    <t>1   2   3   4   5   6   7   8   9  10  11  12  13  14  15  16  18  19  20  21  22  24  25  32</t>
  </si>
  <si>
    <t>1   2   3   4   5   6   7   8   9  10  11  12  13  14  15  16  18  19  20  21  22  24  26  28</t>
  </si>
  <si>
    <t>1   2   3   4   5   6   7   8   9  10  11  12  13  14  15  16  18  19  20  21  22  24  26  29</t>
  </si>
  <si>
    <t>1   2   3   4   5   6   7   8   9  10  11  12  13  14  15  16  18  19  20  21  22  24  26  30</t>
  </si>
  <si>
    <t>1   2   3   4   5   6   7   8   9  10  11  12  13  14  15  16  18  19  20  21  22  24  26  32</t>
  </si>
  <si>
    <t>1   2   3   4   5   6   7   8   9  10  11  12  13  14  15  16  18  19  20  21  22  24  27  28</t>
  </si>
  <si>
    <t>1   2   3   4   5   6   7   8   9  10  11  12  13  14  15  16  18  19  20  21  22  24  27  29</t>
  </si>
  <si>
    <t>1   2   3   4   5   6   7   8   9  10  11  12  13  14  15  16  18  19  20  21  22  24  27  30</t>
  </si>
  <si>
    <t>1   2   3   4   5   6   7   8   9  10  11  12  13  14  15  16  18  19  20  21  22  24  27  32</t>
  </si>
  <si>
    <t>1   2   3   4   5   6   7   8   9  10  11  12  13  14  15  16  18  19  20  21  22  24  28  31</t>
  </si>
  <si>
    <t>1   2   3   4   5   6   7   8   9  10  11  12  13  14  15  16  18  19  20  21  22  24  29  31</t>
  </si>
  <si>
    <t>1   2   3   4   5   6   7   8   9  10  11  12  13  14  15  16  18  19  20  21  22  24  30  31</t>
  </si>
  <si>
    <t>1   2   3   4   5   6   7   8   9  10  11  12  13  14  15  16  18  19  20  21  22  24  31  32</t>
  </si>
  <si>
    <t>1   2   3   4   5   6   7   8   9  10  11  12  13  14  15  16  18  19  20  21  22  25  27  29</t>
  </si>
  <si>
    <t>1   2   3   4   5   6   7   8   9  10  11  12  13  14  15  16  18  19  20  21  22  25  27  30</t>
  </si>
  <si>
    <t>1   2   3   4   5   6   7   8   9  10  11  12  13  14  15  16  18  19  20  21  22  25  28  29</t>
  </si>
  <si>
    <t>1   2   3   4   5   6   7   8   9  10  11  12  13  14  15  16  18  19  20  21  22  25  28  30</t>
  </si>
  <si>
    <t>1   2   3   4   5   6   7   8   9  10  11  12  13  14  15  16  18  19  20  21  22  25  29  31</t>
  </si>
  <si>
    <t>1   2   3   4   5   6   7   8   9  10  11  12  13  14  15  16  18  19  20  21  22  25  29  32</t>
  </si>
  <si>
    <t>1   2   3   4   5   6   7   8   9  10  11  12  13  14  15  16  18  19  20  21  22  25  30  31</t>
  </si>
  <si>
    <t>1   2   3   4   5   6   7   8   9  10  11  12  13  14  15  16  18  19  20  21  22  25  30  32</t>
  </si>
  <si>
    <t>1   2   3   4   5   6   7   8   9  10  11  12  13  14  15  16  18  19  20  21  22  26  27  29</t>
  </si>
  <si>
    <t>1   2   3   4   5   6   7   8   9  10  11  12  13  14  15  16  18  19  20  21  22  26  27  30</t>
  </si>
  <si>
    <t>1   2   3   4   5   6   7   8   9  10  11  12  13  14  15  16  18  19  20  21  22  26  28  29</t>
  </si>
  <si>
    <t>1   2   3   4   5   6   7   8   9  10  11  12  13  14  15  16  18  19  20  21  22  26  28  30</t>
  </si>
  <si>
    <t>1   2   3   4   5   6   7   8   9  10  11  12  13  14  15  16  18  19  20  21  22  26  29  31</t>
  </si>
  <si>
    <t>1   2   3   4   5   6   7   8   9  10  11  12  13  14  15  16  18  19  20  21  22  26  29  32</t>
  </si>
  <si>
    <t>1   2   3   4   5   6   7   8   9  10  11  12  13  14  15  16  18  19  20  21  22  26  30  31</t>
  </si>
  <si>
    <t>1   2   3   4   5   6   7   8   9  10  11  12  13  14  15  16  18  19  20  21  22  26  30  32</t>
  </si>
  <si>
    <t>1   2   3   4   5   6   7   8   9  10  11  12  13  14  15  16  18  19  20  21  22  27  28  29</t>
  </si>
  <si>
    <t>1   2   3   4   5   6   7   8   9  10  11  12  13  14  15  16  18  19  20  21  22  27  28  30</t>
  </si>
  <si>
    <t>1   2   3   4   5   6   7   8   9  10  11  12  13  14  15  16  18  19  20  21  22  27  29  32</t>
  </si>
  <si>
    <t>1   2   3   4   5   6   7   8   9  10  11  12  13  14  15  16  18  19  20  21  22  27  30  32</t>
  </si>
  <si>
    <t>1   2   3   4   5   6   7   8   9  10  11  12  13  14  15  16  18  19  20  21  22  28  29  31</t>
  </si>
  <si>
    <t>1   2   3   4   5   6   7   8   9  10  11  12  13  14  15  16  18  19  20  21  22  28  30  31</t>
  </si>
  <si>
    <t>1   2   3   4   5   6   7   8   9  10  11  12  13  14  15  16  18  19  20  21  22  29  31  32</t>
  </si>
  <si>
    <t>1   2   3   4   5   6   7   8   9  10  11  12  13  14  15  16  18  19  20  21  22  30  31  32</t>
  </si>
  <si>
    <t>1   2   3   4   5   6   7   8   9  10  11  12  13  14  15  16  18  19  20  21  23  24  25  29</t>
  </si>
  <si>
    <t>1   2   3   4   5   6   7   8   9  10  11  12  13  14  15  16  18  19  20  21  23  24  25  31</t>
  </si>
  <si>
    <t>1   2   3   4   5   6   7   8   9  10  11  12  13  14  15  16  18  19  20  21  23  24  25  32</t>
  </si>
  <si>
    <t>1   2   3   4   5   6   7   8   9  10  11  12  13  14  15  16  18  19  20  21  23  24  26  29</t>
  </si>
  <si>
    <t>1   2   3   4   5   6   7   8   9  10  11  12  13  14  15  16  18  19  20  21  23  24  26  31</t>
  </si>
  <si>
    <t>1   2   3   4   5   6   7   8   9  10  11  12  13  14  15  16  18  19  20  21  23  24  26  32</t>
  </si>
  <si>
    <t>1   2   3   4   5   6   7   8   9  10  11  12  13  14  15  16  18  19  20  21  23  24  27  29</t>
  </si>
  <si>
    <t>1   2   3   4   5   6   7   8   9  10  11  12  13  14  15  16  18  19  20  21  23  24  27  31</t>
  </si>
  <si>
    <t>1   2   3   4   5   6   7   8   9  10  11  12  13  14  15  16  18  19  20  21  23  24  27  32</t>
  </si>
  <si>
    <t>1   2   3   4   5   6   7   8   9  10  11  12  13  14  15  16  18  19  20  21  23  24  28  29</t>
  </si>
  <si>
    <t>1   2   3   4   5   6   7   8   9  10  11  12  13  14  15  16  18  19  20  21  23  24  28  31</t>
  </si>
  <si>
    <t>1   2   3   4   5   6   7   8   9  10  11  12  13  14  15  16  18  19  20  21  23  24  28  32</t>
  </si>
  <si>
    <t>1   2   3   4   5   6   7   8   9  10  11  12  13  14  15  16  18  19  20  21  23  24  29  30</t>
  </si>
  <si>
    <t>1   2   3   4   5   6   7   8   9  10  11  12  13  14  15  16  18  19  20  21  23  24  30  31</t>
  </si>
  <si>
    <t>1   2   3   4   5   6   7   8   9  10  11  12  13  14  15  16  18  19  20  21  23  24  30  32</t>
  </si>
  <si>
    <t>1   2   3   4   5   6   7   8   9  10  11  12  13  14  15  16  18  19  20  21  23  25  26  29</t>
  </si>
  <si>
    <t>1   2   3   4   5   6   7   8   9  10  11  12  13  14  15  16  18  19  20  21  23  25  26  31</t>
  </si>
  <si>
    <t>1   2   3   4   5   6   7   8   9  10  11  12  13  14  15  16  18  19  20  21  23  25  27  29</t>
  </si>
  <si>
    <t>1   2   3   4   5   6   7   8   9  10  11  12  13  14  15  16  18  19  20  21  23  25  27  31</t>
  </si>
  <si>
    <t>1   2   3   4   5   6   7   8   9  10  11  12  13  14  15  16  18  19  20  21  23  25  29  30</t>
  </si>
  <si>
    <t>1   2   3   4   5   6   7   8   9  10  11  12  13  14  15  16  18  19  20  21  23  25  29  32</t>
  </si>
  <si>
    <t>1   2   3   4   5   6   7   8   9  10  11  12  13  14  15  16  18  19  20  21  23  25  30  31</t>
  </si>
  <si>
    <t>1   2   3   4   5   6   7   8   9  10  11  12  13  14  15  16  18  19  20  21  23  25  31  32</t>
  </si>
  <si>
    <t>1   2   3   4   5   6   7   8   9  10  11  12  13  14  15  16  18  19  20  21  23  26  27  29</t>
  </si>
  <si>
    <t>1   2   3   4   5   6   7   8   9  10  11  12  13  14  15  16  18  19  20  21  23  26  27  31</t>
  </si>
  <si>
    <t>1   2   3   4   5   6   7   8   9  10  11  12  13  14  15  16  18  19  20  21  23  26  29  30</t>
  </si>
  <si>
    <t>1   2   3   4   5   6   7   8   9  10  11  12  13  14  15  16  18  19  20  21  23  26  29  32</t>
  </si>
  <si>
    <t>1   2   3   4   5   6   7   8   9  10  11  12  13  14  15  16  18  19  20  21  23  26  30  31</t>
  </si>
  <si>
    <t>1   2   3   4   5   6   7   8   9  10  11  12  13  14  15  16  18  19  20  21  23  26  31  32</t>
  </si>
  <si>
    <t>1   2   3   4   5   6   7   8   9  10  11  12  13  14  15  16  18  19  20  21  23  27  28  29</t>
  </si>
  <si>
    <t>1   2   3   4   5   6   7   8   9  10  11  12  13  14  15  16  18  19  20  21  23  27  28  31</t>
  </si>
  <si>
    <t>1   2   3   4   5   6   7   8   9  10  11  12  13  14  15  16  18  19  20  21  23  27  29  32</t>
  </si>
  <si>
    <t>1   2   3   4   5   6   7   8   9  10  11  12  13  14  15  16  18  19  20  21  23  27  31  32</t>
  </si>
  <si>
    <t>1   2   3   4   5   6   7   8   9  10  11  12  13  14  15  16  18  19  20  21  23  28  29  30</t>
  </si>
  <si>
    <t>1   2   3   4   5   6   7   8   9  10  11  12  13  14  15  16  18  19  20  21  23  28  29  32</t>
  </si>
  <si>
    <t>1   2   3   4   5   6   7   8   9  10  11  12  13  14  15  16  18  19  20  21  23  28  30  31</t>
  </si>
  <si>
    <t>1   2   3   4   5   6   7   8   9  10  11  12  13  14  15  16  18  19  20  21  23  28  31  32</t>
  </si>
  <si>
    <t>1   2   3   4   5   6   7   8   9  10  11  12  13  14  15  16  18  19  20  21  23  29  30  32</t>
  </si>
  <si>
    <t>1   2   3   4   5   6   7   8   9  10  11  12  13  14  15  16  18  19  20  21  23  30  31  32</t>
  </si>
  <si>
    <t>1   2   3   4   5   6   7   8   9  10  11  12  13  14  15  16  18  19  20  21  24  25  26  29</t>
  </si>
  <si>
    <t>1   2   3   4   5   6   7   8   9  10  11  12  13  14  15  16  18  19  20  21  24  25  26  32</t>
  </si>
  <si>
    <t>1   2   3   4   5   6   7   8   9  10  11  12  13  14  15  16  18  19  20  21  24  25  28  29</t>
  </si>
  <si>
    <t>1   2   3   4   5   6   7   8   9  10  11  12  13  14  15  16  18  19  20  21  24  25  28  32</t>
  </si>
  <si>
    <t>1   2   3   4   5   6   7   8   9  10  11  12  13  14  15  16  18  19  20  21  24  25  29  30</t>
  </si>
  <si>
    <t>1   2   3   4   5   6   7   8   9  10  11  12  13  14  15  16  18  19  20  21  24  25  29  31</t>
  </si>
  <si>
    <t>1   2   3   4   5   6   7   8   9  10  11  12  13  14  15  16  18  19  20  21  24  25  30  32</t>
  </si>
  <si>
    <t>1   2   3   4   5   6   7   8   9  10  11  12  13  14  15  16  18  19  20  21  24  25  31  32</t>
  </si>
  <si>
    <t>1   2   3   4   5   6   7   8   9  10  11  12  13  14  15  16  18  19  20  21  24  26  28  29</t>
  </si>
  <si>
    <t>1   2   3   4   5   6   7   8   9  10  11  12  13  14  15  16  18  19  20  21  24  26  28  32</t>
  </si>
  <si>
    <t>1   2   3   4   5   6   7   8   9  10  11  12  13  14  15  16  18  19  20  21  24  26  29  30</t>
  </si>
  <si>
    <t>1   2   3   4   5   6   7   8   9  10  11  12  13  14  15  16  18  19  20  21  24  26  29  31</t>
  </si>
  <si>
    <t>1   2   3   4   5   6   7   8   9  10  11  12  13  14  15  16  18  19  20  21  24  26  30  32</t>
  </si>
  <si>
    <t>1   2   3   4   5   6   7   8   9  10  11  12  13  14  15  16  18  19  20  21  24  26  31  32</t>
  </si>
  <si>
    <t>1   2   3   4   5   6   7   8   9  10  11  12  13  14  15  16  18  19  20  21  24  27  28  29</t>
  </si>
  <si>
    <t>1   2   3   4   5   6   7   8   9  10  11  12  13  14  15  16  18  19  20  21  24  27  28  32</t>
  </si>
  <si>
    <t>1   2   3   4   5   6   7   8   9  10  11  12  13  14  15  16  18  19  20  21  24  27  29  30</t>
  </si>
  <si>
    <t>1   2   3   4   5   6   7   8   9  10  11  12  13  14  15  16  18  19  20  21  24  27  29  31</t>
  </si>
  <si>
    <t>1   2   3   4   5   6   7   8   9  10  11  12  13  14  15  16  18  19  20  21  24  27  30  32</t>
  </si>
  <si>
    <t>1   2   3   4   5   6   7   8   9  10  11  12  13  14  15  16  18  19  20  21  24  27  31  32</t>
  </si>
  <si>
    <t>1   2   3   4   5   6   7   8   9  10  11  12  13  14  15  16  18  19  20  21  24  28  29  31</t>
  </si>
  <si>
    <t>1   2   3   4   5   6   7   8   9  10  11  12  13  14  15  16  18  19  20  21  24  28  31  32</t>
  </si>
  <si>
    <t>1   2   3   4   5   6   7   8   9  10  11  12  13  14  15  16  18  19  20  21  24  29  30  31</t>
  </si>
  <si>
    <t>1   2   3   4   5   6   7   8   9  10  11  12  13  14  15  16  18  19  20  21  24  30  31  32</t>
  </si>
  <si>
    <t>1   2   3   4   5   6   7   8   9  10  11  12  13  14  15  16  18  19  20  21  25  26  29  31</t>
  </si>
  <si>
    <t>1   2   3   4   5   6   7   8   9  10  11  12  13  14  15  16  18  19  20  21  25  26  29  32</t>
  </si>
  <si>
    <t>1   2   3   4   5   6   7   8   9  10  11  12  13  14  15  16  18  19  20  21  25  27  29  30</t>
  </si>
  <si>
    <t>1   2   3   4   5   6   7   8   9  10  11  12  13  14  15  16  18  19  20  21  25  27  29  31</t>
  </si>
  <si>
    <t>1   2   3   4   5   6   7   8   9  10  11  12  13  14  15  16  18  19  20  21  25  28  29  30</t>
  </si>
  <si>
    <t>1   2   3   4   5   6   7   8   9  10  11  12  13  14  15  16  18  19  20  21  25  28  29  32</t>
  </si>
  <si>
    <t>1   2   3   4   5   6   7   8   9  10  11  12  13  14  15  16  18  19  20  21  25  29  30  31</t>
  </si>
  <si>
    <t>1   2   3   4   5   6   7   8   9  10  11  12  13  14  15  16  18  19  20  21  25  29  30  32</t>
  </si>
  <si>
    <t>1   2   3   4   5   6   7   8   9  10  11  12  13  14  15  16  18  19  20  21  25  29  31  32</t>
  </si>
  <si>
    <t>1   2   3   4   5   6   7   8   9  10  11  12  13  14  15  16  18  19  20  21  26  27  29  30</t>
  </si>
  <si>
    <t>1   2   3   4   5   6   7   8   9  10  11  12  13  14  15  16  18  19  20  21  26  27  29  31</t>
  </si>
  <si>
    <t>1   2   3   4   5   6   7   8   9  10  11  12  13  14  15  16  18  19  20  21  26  28  29  30</t>
  </si>
  <si>
    <t>1   2   3   4   5   6   7   8   9  10  11  12  13  14  15  16  18  19  20  21  26  28  29  32</t>
  </si>
  <si>
    <t>1   2   3   4   5   6   7   8   9  10  11  12  13  14  15  16  18  19  20  21  26  29  30  31</t>
  </si>
  <si>
    <t>1   2   3   4   5   6   7   8   9  10  11  12  13  14  15  16  18  19  20  21  26  29  30  32</t>
  </si>
  <si>
    <t>1   2   3   4   5   6   7   8   9  10  11  12  13  14  15  16  18  19  20  21  26  29  31  32</t>
  </si>
  <si>
    <t>1   2   3   4   5   6   7   8   9  10  11  12  13  14  15  16  18  19  20  21  27  28  29  30</t>
  </si>
  <si>
    <t>1   2   3   4   5   6   7   8   9  10  11  12  13  14  15  16  18  19  20  21  27  28  29  31</t>
  </si>
  <si>
    <t>1   2   3   4   5   6   7   8   9  10  11  12  13  14  15  16  18  19  20  21  27  28  29  32</t>
  </si>
  <si>
    <t>1   2   3   4   5   6   7   8   9  10  11  12  13  14  15  16  18  19  20  21  27  29  30  32</t>
  </si>
  <si>
    <t>1   2   3   4   5   6   7   8   9  10  11  12  13  14  15  16  18  19  20  21  27  29  31  32</t>
  </si>
  <si>
    <t>1   2   3   4   5   6   7   8   9  10  11  12  13  14  15  16  18  19  20  21  28  29  30  31</t>
  </si>
  <si>
    <t>1   2   3   4   5   6   7   8   9  10  11  12  13  14  15  16  18  19  20  21  28  29  31  32</t>
  </si>
  <si>
    <t>1   2   3   4   5   6   7   8   9  10  11  12  13  14  15  16  18  19  20  21  29  30  31  32</t>
  </si>
  <si>
    <t>1   2   3   4   5   6   7   8   9  10  11  12  13  14  15  16  18  19  20  22  23  24  25  30</t>
  </si>
  <si>
    <t>1   2   3   4   5   6   7   8   9  10  11  12  13  14  15  16  18  19  20  22  23  24  25  31</t>
  </si>
  <si>
    <t>1   2   3   4   5   6   7   8   9  10  11  12  13  14  15  16  18  19  20  22  23  24  25  32</t>
  </si>
  <si>
    <t>1   2   3   4   5   6   7   8   9  10  11  12  13  14  15  16  18  19  20  22  23  24  26  30</t>
  </si>
  <si>
    <t>1   2   3   4   5   6   7   8   9  10  11  12  13  14  15  16  18  19  20  22  23  24  26  31</t>
  </si>
  <si>
    <t>1   2   3   4   5   6   7   8   9  10  11  12  13  14  15  16  18  19  20  22  23  24  26  32</t>
  </si>
  <si>
    <t>1   2   3   4   5   6   7   8   9  10  11  12  13  14  15  16  18  19  20  22  23  24  27  30</t>
  </si>
  <si>
    <t>1   2   3   4   5   6   7   8   9  10  11  12  13  14  15  16  18  19  20  22  23  24  27  31</t>
  </si>
  <si>
    <t>1   2   3   4   5   6   7   8   9  10  11  12  13  14  15  16  18  19  20  22  23  24  27  32</t>
  </si>
  <si>
    <t>1   2   3   4   5   6   7   8   9  10  11  12  13  14  15  16  18  19  20  22  23  24  28  30</t>
  </si>
  <si>
    <t>1   2   3   4   5   6   7   8   9  10  11  12  13  14  15  16  18  19  20  22  23  24  28  31</t>
  </si>
  <si>
    <t>1   2   3   4   5   6   7   8   9  10  11  12  13  14  15  16  18  19  20  22  23  24  28  32</t>
  </si>
  <si>
    <t>1   2   3   4   5   6   7   8   9  10  11  12  13  14  15  16  18  19  20  22  23  24  29  30</t>
  </si>
  <si>
    <t>1   2   3   4   5   6   7   8   9  10  11  12  13  14  15  16  18  19  20  22  23  24  29  31</t>
  </si>
  <si>
    <t>1   2   3   4   5   6   7   8   9  10  11  12  13  14  15  16  18  19  20  22  23  24  29  32</t>
  </si>
  <si>
    <t>1   2   3   4   5   6   7   8   9  10  11  12  13  14  15  16  18  19  20  22  23  25  26  30</t>
  </si>
  <si>
    <t>1   2   3   4   5   6   7   8   9  10  11  12  13  14  15  16  18  19  20  22  23  25  26  31</t>
  </si>
  <si>
    <t>1   2   3   4   5   6   7   8   9  10  11  12  13  14  15  16  18  19  20  22  23  25  27  30</t>
  </si>
  <si>
    <t>1   2   3   4   5   6   7   8   9  10  11  12  13  14  15  16  18  19  20  22  23  25  27  31</t>
  </si>
  <si>
    <t>1   2   3   4   5   6   7   8   9  10  11  12  13  14  15  16  18  19  20  22  23  25  29  30</t>
  </si>
  <si>
    <t>1   2   3   4   5   6   7   8   9  10  11  12  13  14  15  16  18  19  20  22  23  25  29  31</t>
  </si>
  <si>
    <t>1   2   3   4   5   6   7   8   9  10  11  12  13  14  15  16  18  19  20  22  23  25  30  32</t>
  </si>
  <si>
    <t>1   2   3   4   5   6   7   8   9  10  11  12  13  14  15  16  18  19  20  22  23  25  31  32</t>
  </si>
  <si>
    <t>1   2   3   4   5   6   7   8   9  10  11  12  13  14  15  16  18  19  20  22  23  26  27  30</t>
  </si>
  <si>
    <t>1   2   3   4   5   6   7   8   9  10  11  12  13  14  15  16  18  19  20  22  23  26  27  31</t>
  </si>
  <si>
    <t>1   2   3   4   5   6   7   8   9  10  11  12  13  14  15  16  18  19  20  22  23  26  29  30</t>
  </si>
  <si>
    <t>1   2   3   4   5   6   7   8   9  10  11  12  13  14  15  16  18  19  20  22  23  26  29  31</t>
  </si>
  <si>
    <t>1   2   3   4   5   6   7   8   9  10  11  12  13  14  15  16  18  19  20  22  23  26  30  32</t>
  </si>
  <si>
    <t>1   2   3   4   5   6   7   8   9  10  11  12  13  14  15  16  18  19  20  22  23  26  31  32</t>
  </si>
  <si>
    <t>1   2   3   4   5   6   7   8   9  10  11  12  13  14  15  16  18  19  20  22  23  27  28  30</t>
  </si>
  <si>
    <t>1   2   3   4   5   6   7   8   9  10  11  12  13  14  15  16  18  19  20  22  23  27  28  31</t>
  </si>
  <si>
    <t>1   2   3   4   5   6   7   8   9  10  11  12  13  14  15  16  18  19  20  22  23  27  30  32</t>
  </si>
  <si>
    <t>1   2   3   4   5   6   7   8   9  10  11  12  13  14  15  16  18  19  20  22  23  27  31  32</t>
  </si>
  <si>
    <t>1   2   3   4   5   6   7   8   9  10  11  12  13  14  15  16  18  19  20  22  23  28  29  30</t>
  </si>
  <si>
    <t>1   2   3   4   5   6   7   8   9  10  11  12  13  14  15  16  18  19  20  22  23  28  29  31</t>
  </si>
  <si>
    <t>1   2   3   4   5   6   7   8   9  10  11  12  13  14  15  16  18  19  20  22  23  28  30  32</t>
  </si>
  <si>
    <t>1   2   3   4   5   6   7   8   9  10  11  12  13  14  15  16  18  19  20  22  23  28  31  32</t>
  </si>
  <si>
    <t>1   2   3   4   5   6   7   8   9  10  11  12  13  14  15  16  18  19  20  22  23  29  30  32</t>
  </si>
  <si>
    <t>1   2   3   4   5   6   7   8   9  10  11  12  13  14  15  16  18  19  20  22  23  29  31  32</t>
  </si>
  <si>
    <t>1   2   3   4   5   6   7   8   9  10  11  12  13  14  15  16  18  19  20  22  24  25  26  30</t>
  </si>
  <si>
    <t>1   2   3   4   5   6   7   8   9  10  11  12  13  14  15  16  18  19  20  22  24  25  26  32</t>
  </si>
  <si>
    <t>1   2   3   4   5   6   7   8   9  10  11  12  13  14  15  16  18  19  20  22  24  25  28  30</t>
  </si>
  <si>
    <t>1   2   3   4   5   6   7   8   9  10  11  12  13  14  15  16  18  19  20  22  24  25  28  32</t>
  </si>
  <si>
    <t>1   2   3   4   5   6   7   8   9  10  11  12  13  14  15  16  18  19  20  22  24  25  29  30</t>
  </si>
  <si>
    <t>1   2   3   4   5   6   7   8   9  10  11  12  13  14  15  16  18  19  20  22  24  25  29  32</t>
  </si>
  <si>
    <t>1   2   3   4   5   6   7   8   9  10  11  12  13  14  15  16  18  19  20  22  24  25  30  31</t>
  </si>
  <si>
    <t>1   2   3   4   5   6   7   8   9  10  11  12  13  14  15  16  18  19  20  22  24  25  31  32</t>
  </si>
  <si>
    <t>1   2   3   4   5   6   7   8   9  10  11  12  13  14  15  16  18  19  20  22  24  26  28  30</t>
  </si>
  <si>
    <t>1   2   3   4   5   6   7   8   9  10  11  12  13  14  15  16  18  19  20  22  24  26  28  32</t>
  </si>
  <si>
    <t>1   2   3   4   5   6   7   8   9  10  11  12  13  14  15  16  18  19  20  22  24  26  29  30</t>
  </si>
  <si>
    <t>1   2   3   4   5   6   7   8   9  10  11  12  13  14  15  16  18  19  20  22  24  26  29  32</t>
  </si>
  <si>
    <t>1   2   3   4   5   6   7   8   9  10  11  12  13  14  15  16  18  19  20  22  24  26  30  31</t>
  </si>
  <si>
    <t>1   2   3   4   5   6   7   8   9  10  11  12  13  14  15  16  18  19  20  22  24  26  31  32</t>
  </si>
  <si>
    <t>1   2   3   4   5   6   7   8   9  10  11  12  13  14  15  16  18  19  20  22  24  27  28  30</t>
  </si>
  <si>
    <t>1   2   3   4   5   6   7   8   9  10  11  12  13  14  15  16  18  19  20  22  24  27  28  32</t>
  </si>
  <si>
    <t>1   2   3   4   5   6   7   8   9  10  11  12  13  14  15  16  18  19  20  22  24  27  29  30</t>
  </si>
  <si>
    <t>1   2   3   4   5   6   7   8   9  10  11  12  13  14  15  16  18  19  20  22  24  27  29  32</t>
  </si>
  <si>
    <t>1   2   3   4   5   6   7   8   9  10  11  12  13  14  15  16  18  19  20  22  24  27  30  31</t>
  </si>
  <si>
    <t>1   2   3   4   5   6   7   8   9  10  11  12  13  14  15  16  18  19  20  22  24  27  31  32</t>
  </si>
  <si>
    <t>1   2   3   4   5   6   7   8   9  10  11  12  13  14  15  16  18  19  20  22  24  28  30  31</t>
  </si>
  <si>
    <t>1   2   3   4   5   6   7   8   9  10  11  12  13  14  15  16  18  19  20  22  24  28  31  32</t>
  </si>
  <si>
    <t>1   2   3   4   5   6   7   8   9  10  11  12  13  14  15  16  18  19  20  22  24  29  30  31</t>
  </si>
  <si>
    <t>1   2   3   4   5   6   7   8   9  10  11  12  13  14  15  16  18  19  20  22  24  29  31  32</t>
  </si>
  <si>
    <t>1   2   3   4   5   6   7   8   9  10  11  12  13  14  15  16  18  19  20  22  25  26  30  31</t>
  </si>
  <si>
    <t>1   2   3   4   5   6   7   8   9  10  11  12  13  14  15  16  18  19  20  22  25  26  30  32</t>
  </si>
  <si>
    <t>1   2   3   4   5   6   7   8   9  10  11  12  13  14  15  16  18  19  20  22  25  27  29  30</t>
  </si>
  <si>
    <t>1   2   3   4   5   6   7   8   9  10  11  12  13  14  15  16  18  19  20  22  25  27  30  31</t>
  </si>
  <si>
    <t>1   2   3   4   5   6   7   8   9  10  11  12  13  14  15  16  18  19  20  22  25  28  29  30</t>
  </si>
  <si>
    <t>1   2   3   4   5   6   7   8   9  10  11  12  13  14  15  16  18  19  20  22  25  28  30  32</t>
  </si>
  <si>
    <t>1   2   3   4   5   6   7   8   9  10  11  12  13  14  15  16  18  19  20  22  25  29  30  31</t>
  </si>
  <si>
    <t>1   2   3   4   5   6   7   8   9  10  11  12  13  14  15  16  18  19  20  22  25  29  30  32</t>
  </si>
  <si>
    <t>1   2   3   4   5   6   7   8   9  10  11  12  13  14  15  16  18  19  20  22  25  30  31  32</t>
  </si>
  <si>
    <t>1   2   3   4   5   6   7   8   9  10  11  12  13  14  15  16  18  19  20  22  26  27  29  30</t>
  </si>
  <si>
    <t>1   2   3   4   5   6   7   8   9  10  11  12  13  14  15  16  18  19  20  22  26  27  30  31</t>
  </si>
  <si>
    <t>1   2   3   4   5   6   7   8   9  10  11  12  13  14  15  16  18  19  20  22  26  28  29  30</t>
  </si>
  <si>
    <t>1   2   3   4   5   6   7   8   9  10  11  12  13  14  15  16  18  19  20  22  26  28  30  32</t>
  </si>
  <si>
    <t>1   2   3   4   5   6   7   8   9  10  11  12  13  14  15  16  18  19  20  22  26  29  30  31</t>
  </si>
  <si>
    <t>1   2   3   4   5   6   7   8   9  10  11  12  13  14  15  16  18  19  20  22  26  29  30  32</t>
  </si>
  <si>
    <t>1   2   3   4   5   6   7   8   9  10  11  12  13  14  15  16  18  19  20  22  26  30  31  32</t>
  </si>
  <si>
    <t>1   2   3   4   5   6   7   8   9  10  11  12  13  14  15  16  18  19  20  22  27  28  29  30</t>
  </si>
  <si>
    <t>1   2   3   4   5   6   7   8   9  10  11  12  13  14  15  16  18  19  20  22  27  28  30  31</t>
  </si>
  <si>
    <t>1   2   3   4   5   6   7   8   9  10  11  12  13  14  15  16  18  19  20  22  27  28  30  32</t>
  </si>
  <si>
    <t>1   2   3   4   5   6   7   8   9  10  11  12  13  14  15  16  18  19  20  22  27  29  30  32</t>
  </si>
  <si>
    <t>1   2   3   4   5   6   7   8   9  10  11  12  13  14  15  16  18  19  20  22  27  30  31  32</t>
  </si>
  <si>
    <t>1   2   3   4   5   6   7   8   9  10  11  12  13  14  15  16  18  19  20  22  28  29  30  31</t>
  </si>
  <si>
    <t>1   2   3   4   5   6   7   8   9  10  11  12  13  14  15  16  18  19  20  22  28  30  31  32</t>
  </si>
  <si>
    <t>1   2   3   4   5   6   7   8   9  10  11  12  13  14  15  16  18  19  20  22  29  30  31  32</t>
  </si>
  <si>
    <t>1   2   3   4   5   6   7   8   9  10  11  12  13  14  15  16  18  19  20  23  24  25  29  31</t>
  </si>
  <si>
    <t>1   2   3   4   5   6   7   8   9  10  11  12  13  14  15  16  18  19  20  23  24  25  29  32</t>
  </si>
  <si>
    <t>1   2   3   4   5   6   7   8   9  10  11  12  13  14  15  16  18  19  20  23  24  25  30  31</t>
  </si>
  <si>
    <t>1   2   3   4   5   6   7   8   9  10  11  12  13  14  15  16  18  19  20  23  24  25  30  32</t>
  </si>
  <si>
    <t>1   2   3   4   5   6   7   8   9  10  11  12  13  14  15  16  18  19  20  23  24  26  29  31</t>
  </si>
  <si>
    <t>1   2   3   4   5   6   7   8   9  10  11  12  13  14  15  16  18  19  20  23  24  26  29  32</t>
  </si>
  <si>
    <t>1   2   3   4   5   6   7   8   9  10  11  12  13  14  15  16  18  19  20  23  24  26  30  31</t>
  </si>
  <si>
    <t>1   2   3   4   5   6   7   8   9  10  11  12  13  14  15  16  18  19  20  23  24  26  30  32</t>
  </si>
  <si>
    <t>1   2   3   4   5   6   7   8   9  10  11  12  13  14  15  16  18  19  20  23  24  27  29  31</t>
  </si>
  <si>
    <t>1   2   3   4   5   6   7   8   9  10  11  12  13  14  15  16  18  19  20  23  24  27  29  32</t>
  </si>
  <si>
    <t>1   2   3   4   5   6   7   8   9  10  11  12  13  14  15  16  18  19  20  23  24  27  30  31</t>
  </si>
  <si>
    <t>1   2   3   4   5   6   7   8   9  10  11  12  13  14  15  16  18  19  20  23  24  27  30  32</t>
  </si>
  <si>
    <t>1   2   3   4   5   6   7   8   9  10  11  12  13  14  15  16  18  19  20  23  24  28  29  31</t>
  </si>
  <si>
    <t>1   2   3   4   5   6   7   8   9  10  11  12  13  14  15  16  18  19  20  23  24  28  29  32</t>
  </si>
  <si>
    <t>1   2   3   4   5   6   7   8   9  10  11  12  13  14  15  16  18  19  20  23  24  28  30  31</t>
  </si>
  <si>
    <t>1   2   3   4   5   6   7   8   9  10  11  12  13  14  15  16  18  19  20  23  24  28  30  32</t>
  </si>
  <si>
    <t>1   2   3   4   5   6   7   8   9  10  11  12  13  14  15  16  18  19  20  23  24  29  30  31</t>
  </si>
  <si>
    <t>1   2   3   4   5   6   7   8   9  10  11  12  13  14  15  16  18  19  20  23  24  29  30  32</t>
  </si>
  <si>
    <t>1   2   3   4   5   6   7   8   9  10  11  12  13  14  15  16  18  19  20  23  25  26  29  31</t>
  </si>
  <si>
    <t>1   2   3   4   5   6   7   8   9  10  11  12  13  14  15  16  18  19  20  23  25  26  30  31</t>
  </si>
  <si>
    <t>1   2   3   4   5   6   7   8   9  10  11  12  13  14  15  16  18  19  20  23  25  27  29  31</t>
  </si>
  <si>
    <t>1   2   3   4   5   6   7   8   9  10  11  12  13  14  15  16  18  19  20  23  25  27  30  31</t>
  </si>
  <si>
    <t>1   2   3   4   5   6   7   8   9  10  11  12  13  14  15  16  18  19  20  23  25  29  30  31</t>
  </si>
  <si>
    <t>1   2   3   4   5   6   7   8   9  10  11  12  13  14  15  16  18  19  20  23  25  29  31  32</t>
  </si>
  <si>
    <t>1   2   3   4   5   6   7   8   9  10  11  12  13  14  15  16  18  19  20  23  25  30  31  32</t>
  </si>
  <si>
    <t>1   2   3   4   5   6   7   8   9  10  11  12  13  14  15  16  18  19  20  23  26  27  29  31</t>
  </si>
  <si>
    <t>1   2   3   4   5   6   7   8   9  10  11  12  13  14  15  16  18  19  20  23  26  27  30  31</t>
  </si>
  <si>
    <t>1   2   3   4   5   6   7   8   9  10  11  12  13  14  15  16  18  19  20  23  26  29  30  31</t>
  </si>
  <si>
    <t>1   2   3   4   5   6   7   8   9  10  11  12  13  14  15  16  18  19  20  23  26  29  31  32</t>
  </si>
  <si>
    <t>1   2   3   4   5   6   7   8   9  10  11  12  13  14  15  16  18  19  20  23  26  30  31  32</t>
  </si>
  <si>
    <t>1   2   3   4   5   6   7   8   9  10  11  12  13  14  15  16  18  19  20  23  27  28  29  31</t>
  </si>
  <si>
    <t>1   2   3   4   5   6   7   8   9  10  11  12  13  14  15  16  18  19  20  23  27  28  30  31</t>
  </si>
  <si>
    <t>1   2   3   4   5   6   7   8   9  10  11  12  13  14  15  16  18  19  20  23  27  29  31  32</t>
  </si>
  <si>
    <t>1   2   3   4   5   6   7   8   9  10  11  12  13  14  15  16  18  19  20  23  27  30  31  32</t>
  </si>
  <si>
    <t>1   2   3   4   5   6   7   8   9  10  11  12  13  14  15  16  18  19  20  23  28  29  30  31</t>
  </si>
  <si>
    <t>1   2   3   4   5   6   7   8   9  10  11  12  13  14  15  16  18  19  20  23  28  29  31  32</t>
  </si>
  <si>
    <t>1   2   3   4   5   6   7   8   9  10  11  12  13  14  15  16  18  19  20  23  28  30  31  32</t>
  </si>
  <si>
    <t>1   2   3   4   5   6   7   8   9  10  11  12  13  14  15  16  18  19  20  23  29  30  31  32</t>
  </si>
  <si>
    <t>1   2   3   4   5   6   7   8   9  10  11  12  13  14  15  16  18  19  20  24  25  26  29  32</t>
  </si>
  <si>
    <t>1   2   3   4   5   6   7   8   9  10  11  12  13  14  15  16  18  19  20  24  25  26  30  32</t>
  </si>
  <si>
    <t>1   2   3   4   5   6   7   8   9  10  11  12  13  14  15  16  18  19  20  24  25  28  29  32</t>
  </si>
  <si>
    <t>1   2   3   4   5   6   7   8   9  10  11  12  13  14  15  16  18  19  20  24  25  28  30  32</t>
  </si>
  <si>
    <t>1   2   3   4   5   6   7   8   9  10  11  12  13  14  15  16  18  19  20  24  25  29  30  32</t>
  </si>
  <si>
    <t>1   2   3   4   5   6   7   8   9  10  11  12  13  14  15  16  18  19  20  24  25  29  31  32</t>
  </si>
  <si>
    <t>1   2   3   4   5   6   7   8   9  10  11  12  13  14  15  16  18  19  20  24  25  30  31  32</t>
  </si>
  <si>
    <t>1   2   3   4   5   6   7   8   9  10  11  12  13  14  15  16  18  19  20  24  26  28  29  32</t>
  </si>
  <si>
    <t>1   2   3   4   5   6   7   8   9  10  11  12  13  14  15  16  18  19  20  24  26  28  30  32</t>
  </si>
  <si>
    <t>1   2   3   4   5   6   7   8   9  10  11  12  13  14  15  16  18  19  20  24  26  29  30  32</t>
  </si>
  <si>
    <t>1   2   3   4   5   6   7   8   9  10  11  12  13  14  15  16  18  19  20  24  26  29  31  32</t>
  </si>
  <si>
    <t>1   2   3   4   5   6   7   8   9  10  11  12  13  14  15  16  18  19  20  24  26  30  31  32</t>
  </si>
  <si>
    <t>1   2   3   4   5   6   7   8   9  10  11  12  13  14  15  16  18  19  20  24  27  28  29  32</t>
  </si>
  <si>
    <t>1   2   3   4   5   6   7   8   9  10  11  12  13  14  15  16  18  19  20  24  27  28  30  32</t>
  </si>
  <si>
    <t>1   2   3   4   5   6   7   8   9  10  11  12  13  14  15  16  18  19  20  24  27  29  30  32</t>
  </si>
  <si>
    <t>1   2   3   4   5   6   7   8   9  10  11  12  13  14  15  16  18  19  20  24  27  29  31  32</t>
  </si>
  <si>
    <t>1   2   3   4   5   6   7   8   9  10  11  12  13  14  15  16  18  19  20  24  27  30  31  32</t>
  </si>
  <si>
    <t>1   2   3   4   5   6   7   8   9  10  11  12  13  14  15  16  18  19  20  24  28  29  31  32</t>
  </si>
  <si>
    <t>1   2   3   4   5   6   7   8   9  10  11  12  13  14  15  16  18  19  20  24  28  30  31  32</t>
  </si>
  <si>
    <t>1   2   3   4   5   6   7   8   9  10  11  12  13  14  15  16  18  19  20  24  29  30  31  32</t>
  </si>
  <si>
    <t>1   2   3   4   5   6   7   8   9  10  11  12  13  14  15  16  18  19  21  22  23  24  25  27</t>
  </si>
  <si>
    <t>1   2   3   4   5   6   7   8   9  10  11  12  13  14  15  16  18  19  21  22  23  24  25  31</t>
  </si>
  <si>
    <t>1   2   3   4   5   6   7   8   9  10  11  12  13  14  15  16  18  19  21  22  23  24  26  27</t>
  </si>
  <si>
    <t>1   2   3   4   5   6   7   8   9  10  11  12  13  14  15  16  18  19  21  22  23  24  26  31</t>
  </si>
  <si>
    <t>1   2   3   4   5   6   7   8   9  10  11  12  13  14  15  16  18  19  21  22  23  24  27  28</t>
  </si>
  <si>
    <t>1   2   3   4   5   6   7   8   9  10  11  12  13  14  15  16  18  19  21  22  23  24  27  29</t>
  </si>
  <si>
    <t>1   2   3   4   5   6   7   8   9  10  11  12  13  14  15  16  18  19  21  22  23  24  27  30</t>
  </si>
  <si>
    <t>1   2   3   4   5   6   7   8   9  10  11  12  13  14  15  16  18  19  21  22  23  24  27  32</t>
  </si>
  <si>
    <t>1   2   3   4   5   6   7   8   9  10  11  12  13  14  15  16  18  19  21  22  23  24  28  31</t>
  </si>
  <si>
    <t>1   2   3   4   5   6   7   8   9  10  11  12  13  14  15  16  18  19  21  22  23  24  29  31</t>
  </si>
  <si>
    <t>1   2   3   4   5   6   7   8   9  10  11  12  13  14  15  16  18  19  21  22  23  24  30  31</t>
  </si>
  <si>
    <t>1   2   3   4   5   6   7   8   9  10  11  12  13  14  15  16  18  19  21  22  23  24  31  32</t>
  </si>
  <si>
    <t>1   2   3   4   5   6   7   8   9  10  11  12  13  14  15  16  18  19  21  22  23  25  27  29</t>
  </si>
  <si>
    <t>1   2   3   4   5   6   7   8   9  10  11  12  13  14  15  16  18  19  21  22  23  25  27  30</t>
  </si>
  <si>
    <t>1   2   3   4   5   6   7   8   9  10  11  12  13  14  15  16  18  19  21  22  23  25  29  31</t>
  </si>
  <si>
    <t>1   2   3   4   5   6   7   8   9  10  11  12  13  14  15  16  18  19  21  22  23  25  30  31</t>
  </si>
  <si>
    <t>1   2   3   4   5   6   7   8   9  10  11  12  13  14  15  16  18  19  21  22  23  26  27  29</t>
  </si>
  <si>
    <t>1   2   3   4   5   6   7   8   9  10  11  12  13  14  15  16  18  19  21  22  23  26  27  30</t>
  </si>
  <si>
    <t>1   2   3   4   5   6   7   8   9  10  11  12  13  14  15  16  18  19  21  22  23  26  29  31</t>
  </si>
  <si>
    <t>1   2   3   4   5   6   7   8   9  10  11  12  13  14  15  16  18  19  21  22  23  26  30  31</t>
  </si>
  <si>
    <t>1   2   3   4   5   6   7   8   9  10  11  12  13  14  15  16  18  19  21  22  23  27  28  29</t>
  </si>
  <si>
    <t>1   2   3   4   5   6   7   8   9  10  11  12  13  14  15  16  18  19  21  22  23  27  28  30</t>
  </si>
  <si>
    <t>1   2   3   4   5   6   7   8   9  10  11  12  13  14  15  16  18  19  21  22  23  27  29  32</t>
  </si>
  <si>
    <t>1   2   3   4   5   6   7   8   9  10  11  12  13  14  15  16  18  19  21  22  23  27  30  32</t>
  </si>
  <si>
    <t>1   2   3   4   5   6   7   8   9  10  11  12  13  14  15  16  18  19  21  22  23  28  29  31</t>
  </si>
  <si>
    <t>1   2   3   4   5   6   7   8   9  10  11  12  13  14  15  16  18  19  21  22  23  28  30  31</t>
  </si>
  <si>
    <t>1   2   3   4   5   6   7   8   9  10  11  12  13  14  15  16  18  19  21  22  23  29  31  32</t>
  </si>
  <si>
    <t>1   2   3   4   5   6   7   8   9  10  11  12  13  14  15  16  18  19  21  22  23  30  31  32</t>
  </si>
  <si>
    <t>1   2   3   4   5   6   7   8   9  10  11  12  13  14  15  16  18  19  21  23  24  25  26  31</t>
  </si>
  <si>
    <t>1   2   3   4   5   6   7   8   9  10  11  12  13  14  15  16  18  19  21  23  24  25  27  31</t>
  </si>
  <si>
    <t>1   2   3   4   5   6   7   8   9  10  11  12  13  14  15  16  18  19  21  23  24  25  29  31</t>
  </si>
  <si>
    <t>1   2   3   4   5   6   7   8   9  10  11  12  13  14  15  16  18  19  21  23  24  25  31  32</t>
  </si>
  <si>
    <t>1   2   3   4   5   6   7   8   9  10  11  12  13  14  15  16  18  19  21  23  24  26  27  31</t>
  </si>
  <si>
    <t>1   2   3   4   5   6   7   8   9  10  11  12  13  14  15  16  18  19  21  23  24  26  29  31</t>
  </si>
  <si>
    <t>1   2   3   4   5   6   7   8   9  10  11  12  13  14  15  16  18  19  21  23  24  26  31  32</t>
  </si>
  <si>
    <t>1   2   3   4   5   6   7   8   9  10  11  12  13  14  15  16  18  19  21  23  24  27  28  31</t>
  </si>
  <si>
    <t>1   2   3   4   5   6   7   8   9  10  11  12  13  14  15  16  18  19  21  23  24  27  29  31</t>
  </si>
  <si>
    <t>1   2   3   4   5   6   7   8   9  10  11  12  13  14  15  16  18  19  21  23  24  27  30  31</t>
  </si>
  <si>
    <t>1   2   3   4   5   6   7   8   9  10  11  12  13  14  15  16  18  19  21  23  24  27  31  32</t>
  </si>
  <si>
    <t>1   2   3   4   5   6   7   8   9  10  11  12  13  14  15  16  18  19  21  23  24  28  29  31</t>
  </si>
  <si>
    <t>1   2   3   4   5   6   7   8   9  10  11  12  13  14  15  16  18  19  21  23  24  28  31  32</t>
  </si>
  <si>
    <t>1   2   3   4   5   6   7   8   9  10  11  12  13  14  15  16  18  19  21  23  24  29  30  31</t>
  </si>
  <si>
    <t>1   2   3   4   5   6   7   8   9  10  11  12  13  14  15  16  18  19  21  23  24  30  31  32</t>
  </si>
  <si>
    <t>1   2   3   4   5   6   7   8   9  10  11  12  13  14  15  16  18  19  21  23  25  26  29  31</t>
  </si>
  <si>
    <t>1   2   3   4   5   6   7   8   9  10  11  12  13  14  15  16  18  19  21  23  25  26  30  31</t>
  </si>
  <si>
    <t>1   2   3   4   5   6   7   8   9  10  11  12  13  14  15  16  18  19  21  23  25  27  29  31</t>
  </si>
  <si>
    <t>1   2   3   4   5   6   7   8   9  10  11  12  13  14  15  16  18  19  21  23  25  27  30  31</t>
  </si>
  <si>
    <t>1   2   3   4   5   6   7   8   9  10  11  12  13  14  15  16  18  19  21  23  25  29  30  31</t>
  </si>
  <si>
    <t>1   2   3   4   5   6   7   8   9  10  11  12  13  14  15  16  18  19  21  23  25  29  31  32</t>
  </si>
  <si>
    <t>1   2   3   4   5   6   7   8   9  10  11  12  13  14  15  16  18  19  21  23  26  27  29  31</t>
  </si>
  <si>
    <t>1   2   3   4   5   6   7   8   9  10  11  12  13  14  15  16  18  19  21  23  26  27  30  31</t>
  </si>
  <si>
    <t>1   2   3   4   5   6   7   8   9  10  11  12  13  14  15  16  18  19  21  23  26  29  30  31</t>
  </si>
  <si>
    <t>1   2   3   4   5   6   7   8   9  10  11  12  13  14  15  16  18  19  21  23  26  29  31  32</t>
  </si>
  <si>
    <t>1   2   3   4   5   6   7   8   9  10  11  12  13  14  15  16  18  19  21  23  27  28  29  31</t>
  </si>
  <si>
    <t>1   2   3   4   5   6   7   8   9  10  11  12  13  14  15  16  18  19  21  23  27  28  30  31</t>
  </si>
  <si>
    <t>1   2   3   4   5   6   7   8   9  10  11  12  13  14  15  16  18  19  21  23  27  29  31  32</t>
  </si>
  <si>
    <t>1   2   3   4   5   6   7   8   9  10  11  12  13  14  15  16  18  19  21  23  27  30  31  32</t>
  </si>
  <si>
    <t>1   2   3   4   5   6   7   8   9  10  11  12  13  14  15  16  18  19  21  23  28  29  30  31</t>
  </si>
  <si>
    <t>1   2   3   4   5   6   7   8   9  10  11  12  13  14  15  16  18  19  21  23  28  29  31  32</t>
  </si>
  <si>
    <t>1   2   3   4   5   6   7   8   9  10  11  12  13  14  15  16  18  19  21  23  29  30  31  32</t>
  </si>
  <si>
    <t>1   2   3   4   5   6   7   8   9  10  11  12  13  14  15  16  18  19  22  23  24  25  26  31</t>
  </si>
  <si>
    <t>1   2   3   4   5   6   7   8   9  10  11  12  13  14  15  16  18  19  22  23  24  25  27  31</t>
  </si>
  <si>
    <t>1   2   3   4   5   6   7   8   9  10  11  12  13  14  15  16  18  19  22  23  24  25  30  31</t>
  </si>
  <si>
    <t>1   2   3   4   5   6   7   8   9  10  11  12  13  14  15  16  18  19  22  23  24  25  31  32</t>
  </si>
  <si>
    <t>1   2   3   4   5   6   7   8   9  10  11  12  13  14  15  16  18  19  22  23  24  26  27  31</t>
  </si>
  <si>
    <t>1   2   3   4   5   6   7   8   9  10  11  12  13  14  15  16  18  19  22  23  24  26  30  31</t>
  </si>
  <si>
    <t>1   2   3   4   5   6   7   8   9  10  11  12  13  14  15  16  18  19  22  23  24  26  31  32</t>
  </si>
  <si>
    <t>1   2   3   4   5   6   7   8   9  10  11  12  13  14  15  16  18  19  22  23  24  27  28  31</t>
  </si>
  <si>
    <t>1   2   3   4   5   6   7   8   9  10  11  12  13  14  15  16  18  19  22  23  24  27  29  31</t>
  </si>
  <si>
    <t>1   2   3   4   5   6   7   8   9  10  11  12  13  14  15  16  18  19  22  23  24  27  30  31</t>
  </si>
  <si>
    <t>1   2   3   4   5   6   7   8   9  10  11  12  13  14  15  16  18  19  22  23  24  27  31  32</t>
  </si>
  <si>
    <t>1   2   3   4   5   6   7   8   9  10  11  12  13  14  15  16  18  19  22  23  24  28  30  31</t>
  </si>
  <si>
    <t>1   2   3   4   5   6   7   8   9  10  11  12  13  14  15  16  18  19  22  23  24  28  31  32</t>
  </si>
  <si>
    <t>1   2   3   4   5   6   7   8   9  10  11  12  13  14  15  16  18  19  22  23  24  29  30  31</t>
  </si>
  <si>
    <t>1   2   3   4   5   6   7   8   9  10  11  12  13  14  15  16  18  19  22  23  24  29  31  32</t>
  </si>
  <si>
    <t>1   2   3   4   5   6   7   8   9  10  11  12  13  14  15  16  18  19  22  23  25  26  29  31</t>
  </si>
  <si>
    <t>1   2   3   4   5   6   7   8   9  10  11  12  13  14  15  16  18  19  22  23  25  26  30  31</t>
  </si>
  <si>
    <t>1   2   3   4   5   6   7   8   9  10  11  12  13  14  15  16  18  19  22  23  25  27  29  31</t>
  </si>
  <si>
    <t>1   2   3   4   5   6   7   8   9  10  11  12  13  14  15  16  18  19  22  23  25  27  30  31</t>
  </si>
  <si>
    <t>1   2   3   4   5   6   7   8   9  10  11  12  13  14  15  16  18  19  22  23  25  29  30  31</t>
  </si>
  <si>
    <t>1   2   3   4   5   6   7   8   9  10  11  12  13  14  15  16  18  19  22  23  25  30  31  32</t>
  </si>
  <si>
    <t>1   2   3   4   5   6   7   8   9  10  11  12  13  14  15  16  18  19  22  23  26  27  29  31</t>
  </si>
  <si>
    <t>1   2   3   4   5   6   7   8   9  10  11  12  13  14  15  16  18  19  22  23  26  27  30  31</t>
  </si>
  <si>
    <t>1   2   3   4   5   6   7   8   9  10  11  12  13  14  15  16  18  19  22  23  26  29  30  31</t>
  </si>
  <si>
    <t>1   2   3   4   5   6   7   8   9  10  11  12  13  14  15  16  18  19  22  23  26  30  31  32</t>
  </si>
  <si>
    <t>1   2   3   4   5   6   7   8   9  10  11  12  13  14  15  16  18  19  22  23  27  28  29  31</t>
  </si>
  <si>
    <t>1   2   3   4   5   6   7   8   9  10  11  12  13  14  15  16  18  19  22  23  27  28  30  31</t>
  </si>
  <si>
    <t>1   2   3   4   5   6   7   8   9  10  11  12  13  14  15  16  18  19  22  23  27  29  31  32</t>
  </si>
  <si>
    <t>1   2   3   4   5   6   7   8   9  10  11  12  13  14  15  16  18  19  22  23  27  30  31  32</t>
  </si>
  <si>
    <t>1   2   3   4   5   6   7   8   9  10  11  12  13  14  15  16  18  19  22  23  28  29  30  31</t>
  </si>
  <si>
    <t>1   2   3   4   5   6   7   8   9  10  11  12  13  14  15  16  18  19  22  23  28  30  31  32</t>
  </si>
  <si>
    <t>1   2   3   4   5   6   7   8   9  10  11  12  13  14  15  16  18  19  22  23  29  30  31  32</t>
  </si>
  <si>
    <t>1   2   3   4   5   6   7   8   9  10  11  12  13  14  15  16  18  19  23  24  25  29  31  32</t>
  </si>
  <si>
    <t>1   2   3   4   5   6   7   8   9  10  11  12  13  14  15  16  18  19  23  24  25  30  31  32</t>
  </si>
  <si>
    <t>1   2   3   4   5   6   7   8   9  10  11  12  13  14  15  16  18  19  23  24  26  29  31  32</t>
  </si>
  <si>
    <t>1   2   3   4   5   6   7   8   9  10  11  12  13  14  15  16  18  19  23  24  26  30  31  32</t>
  </si>
  <si>
    <t>1   2   3   4   5   6   7   8   9  10  11  12  13  14  15  16  18  19  23  24  27  29  31  32</t>
  </si>
  <si>
    <t>1   2   3   4   5   6   7   8   9  10  11  12  13  14  15  16  18  19  23  24  27  30  31  32</t>
  </si>
  <si>
    <t>1   2   3   4   5   6   7   8   9  10  11  12  13  14  15  16  18  19  23  24  28  29  31  32</t>
  </si>
  <si>
    <t>1   2   3   4   5   6   7   8   9  10  11  12  13  14  15  16  18  19  23  24  28  30  31  32</t>
  </si>
  <si>
    <t>1   2   3   4   5   6   7   8   9  10  11  12  13  14  15  16  18  19  23  24  29  30  31  32</t>
  </si>
  <si>
    <t>1   2   3   4   5   6   7   8   9  10  11  12  13  14  15  16  18  20  21  22  23  24  25  28</t>
  </si>
  <si>
    <t>1   2   3   4   5   6   7   8   9  10  11  12  13  14  15  16  18  20  21  22  23  24  25  32</t>
  </si>
  <si>
    <t>1   2   3   4   5   6   7   8   9  10  11  12  13  14  15  16  18  20  21  22  23  24  26  28</t>
  </si>
  <si>
    <t>1   2   3   4   5   6   7   8   9  10  11  12  13  14  15  16  18  20  21  22  23  24  26  32</t>
  </si>
  <si>
    <t>1   2   3   4   5   6   7   8   9  10  11  12  13  14  15  16  18  20  21  22  23  24  27  28</t>
  </si>
  <si>
    <t>1   2   3   4   5   6   7   8   9  10  11  12  13  14  15  16  18  20  21  22  23  24  27  32</t>
  </si>
  <si>
    <t>1   2   3   4   5   6   7   8   9  10  11  12  13  14  15  16  18  20  21  22  23  24  28  29</t>
  </si>
  <si>
    <t>1   2   3   4   5   6   7   8   9  10  11  12  13  14  15  16  18  20  21  22  23  24  28  30</t>
  </si>
  <si>
    <t>1   2   3   4   5   6   7   8   9  10  11  12  13  14  15  16  18  20  21  22  23  24  28  31</t>
  </si>
  <si>
    <t>1   2   3   4   5   6   7   8   9  10  11  12  13  14  15  16  18  20  21  22  23  24  29  32</t>
  </si>
  <si>
    <t>1   2   3   4   5   6   7   8   9  10  11  12  13  14  15  16  18  20  21  22  23  24  30  32</t>
  </si>
  <si>
    <t>1   2   3   4   5   6   7   8   9  10  11  12  13  14  15  16  18  20  21  22  23  24  31  32</t>
  </si>
  <si>
    <t>1   2   3   4   5   6   7   8   9  10  11  12  13  14  15  16  18  20  21  22  24  25  28  29</t>
  </si>
  <si>
    <t>1   2   3   4   5   6   7   8   9  10  11  12  13  14  15  16  18  20  21  22  24  25  28  30</t>
  </si>
  <si>
    <t>1   2   3   4   5   6   7   8   9  10  11  12  13  14  15  16  18  20  21  22  24  25  29  32</t>
  </si>
  <si>
    <t>1   2   3   4   5   6   7   8   9  10  11  12  13  14  15  16  18  20  21  22  24  25  30  32</t>
  </si>
  <si>
    <t>1   2   3   4   5   6   7   8   9  10  11  12  13  14  15  16  18  20  21  22  24  26  28  29</t>
  </si>
  <si>
    <t>1   2   3   4   5   6   7   8   9  10  11  12  13  14  15  16  18  20  21  22  24  26  28  30</t>
  </si>
  <si>
    <t>1   2   3   4   5   6   7   8   9  10  11  12  13  14  15  16  18  20  21  22  24  26  29  32</t>
  </si>
  <si>
    <t>1   2   3   4   5   6   7   8   9  10  11  12  13  14  15  16  18  20  21  22  24  26  30  32</t>
  </si>
  <si>
    <t>1   2   3   4   5   6   7   8   9  10  11  12  13  14  15  16  18  20  21  22  24  27  28  29</t>
  </si>
  <si>
    <t>1   2   3   4   5   6   7   8   9  10  11  12  13  14  15  16  18  20  21  22  24  27  28  30</t>
  </si>
  <si>
    <t>1   2   3   4   5   6   7   8   9  10  11  12  13  14  15  16  18  20  21  22  24  27  29  32</t>
  </si>
  <si>
    <t>1   2   3   4   5   6   7   8   9  10  11  12  13  14  15  16  18  20  21  22  24  27  30  32</t>
  </si>
  <si>
    <t>1   2   3   4   5   6   7   8   9  10  11  12  13  14  15  16  18  20  21  22  24  28  29  31</t>
  </si>
  <si>
    <t>1   2   3   4   5   6   7   8   9  10  11  12  13  14  15  16  18  20  21  22  24  28  30  31</t>
  </si>
  <si>
    <t>1   2   3   4   5   6   7   8   9  10  11  12  13  14  15  16  18  20  21  22  24  29  31  32</t>
  </si>
  <si>
    <t>1   2   3   4   5   6   7   8   9  10  11  12  13  14  15  16  18  20  21  22  24  30  31  32</t>
  </si>
  <si>
    <t>1   2   3   4   5   6   7   8   9  10  11  12  13  14  15  16  18  20  21  23  24  25  26  32</t>
  </si>
  <si>
    <t>1   2   3   4   5   6   7   8   9  10  11  12  13  14  15  16  18  20  21  23  24  25  28  32</t>
  </si>
  <si>
    <t>1   2   3   4   5   6   7   8   9  10  11  12  13  14  15  16  18  20  21  23  24  25  29  32</t>
  </si>
  <si>
    <t>1   2   3   4   5   6   7   8   9  10  11  12  13  14  15  16  18  20  21  23  24  25  31  32</t>
  </si>
  <si>
    <t>1   2   3   4   5   6   7   8   9  10  11  12  13  14  15  16  18  20  21  23  24  26  28  32</t>
  </si>
  <si>
    <t>1   2   3   4   5   6   7   8   9  10  11  12  13  14  15  16  18  20  21  23  24  26  29  32</t>
  </si>
  <si>
    <t>1   2   3   4   5   6   7   8   9  10  11  12  13  14  15  16  18  20  21  23  24  26  31  32</t>
  </si>
  <si>
    <t>1   2   3   4   5   6   7   8   9  10  11  12  13  14  15  16  18  20  21  23  24  27  28  32</t>
  </si>
  <si>
    <t>1   2   3   4   5   6   7   8   9  10  11  12  13  14  15  16  18  20  21  23  24  27  29  32</t>
  </si>
  <si>
    <t>1   2   3   4   5   6   7   8   9  10  11  12  13  14  15  16  18  20  21  23  24  27  31  32</t>
  </si>
  <si>
    <t>1   2   3   4   5   6   7   8   9  10  11  12  13  14  15  16  18  20  21  23  24  28  29  32</t>
  </si>
  <si>
    <t>1   2   3   4   5   6   7   8   9  10  11  12  13  14  15  16  18  20  21  23  24  28  30  32</t>
  </si>
  <si>
    <t>1   2   3   4   5   6   7   8   9  10  11  12  13  14  15  16  18  20  21  23  24  28  31  32</t>
  </si>
  <si>
    <t>1   2   3   4   5   6   7   8   9  10  11  12  13  14  15  16  18  20  21  23  24  29  30  32</t>
  </si>
  <si>
    <t>1   2   3   4   5   6   7   8   9  10  11  12  13  14  15  16  18  20  21  23  24  30  31  32</t>
  </si>
  <si>
    <t>1   2   3   4   5   6   7   8   9  10  11  12  13  14  15  16  18  20  21  24  25  26  29  32</t>
  </si>
  <si>
    <t>1   2   3   4   5   6   7   8   9  10  11  12  13  14  15  16  18  20  21  24  25  26  30  32</t>
  </si>
  <si>
    <t>1   2   3   4   5   6   7   8   9  10  11  12  13  14  15  16  18  20  21  24  25  28  29  32</t>
  </si>
  <si>
    <t>1   2   3   4   5   6   7   8   9  10  11  12  13  14  15  16  18  20  21  24  25  28  30  32</t>
  </si>
  <si>
    <t>1   2   3   4   5   6   7   8   9  10  11  12  13  14  15  16  18  20  21  24  25  29  30  32</t>
  </si>
  <si>
    <t>1   2   3   4   5   6   7   8   9  10  11  12  13  14  15  16  18  20  21  24  25  29  31  32</t>
  </si>
  <si>
    <t>1   2   3   4   5   6   7   8   9  10  11  12  13  14  15  16  18  20  21  24  26  28  29  32</t>
  </si>
  <si>
    <t>1   2   3   4   5   6   7   8   9  10  11  12  13  14  15  16  18  20  21  24  26  28  30  32</t>
  </si>
  <si>
    <t>1   2   3   4   5   6   7   8   9  10  11  12  13  14  15  16  18  20  21  24  26  29  30  32</t>
  </si>
  <si>
    <t>1   2   3   4   5   6   7   8   9  10  11  12  13  14  15  16  18  20  21  24  26  29  31  32</t>
  </si>
  <si>
    <t>1   2   3   4   5   6   7   8   9  10  11  12  13  14  15  16  18  20  21  24  27  28  29  32</t>
  </si>
  <si>
    <t>1   2   3   4   5   6   7   8   9  10  11  12  13  14  15  16  18  20  21  24  27  28  30  32</t>
  </si>
  <si>
    <t>1   2   3   4   5   6   7   8   9  10  11  12  13  14  15  16  18  20  21  24  27  29  30  32</t>
  </si>
  <si>
    <t>1   2   3   4   5   6   7   8   9  10  11  12  13  14  15  16  18  20  21  24  27  29  31  32</t>
  </si>
  <si>
    <t>1   2   3   4   5   6   7   8   9  10  11  12  13  14  15  16  18  20  21  24  28  29  31  32</t>
  </si>
  <si>
    <t>1   2   3   4   5   6   7   8   9  10  11  12  13  14  15  16  18  20  21  24  28  30  31  32</t>
  </si>
  <si>
    <t>1   2   3   4   5   6   7   8   9  10  11  12  13  14  15  16  18  20  21  24  29  30  31  32</t>
  </si>
  <si>
    <t>1   2   3   4   5   6   7   8   9  10  11  12  13  14  15  16  18  20  22  23  24  25  26  32</t>
  </si>
  <si>
    <t>1   2   3   4   5   6   7   8   9  10  11  12  13  14  15  16  18  20  22  23  24  25  28  32</t>
  </si>
  <si>
    <t>1   2   3   4   5   6   7   8   9  10  11  12  13  14  15  16  18  20  22  23  24  25  30  32</t>
  </si>
  <si>
    <t>1   2   3   4   5   6   7   8   9  10  11  12  13  14  15  16  18  20  22  23  24  25  31  32</t>
  </si>
  <si>
    <t>1   2   3   4   5   6   7   8   9  10  11  12  13  14  15  16  18  20  22  23  24  26  28  32</t>
  </si>
  <si>
    <t>1   2   3   4   5   6   7   8   9  10  11  12  13  14  15  16  18  20  22  23  24  26  30  32</t>
  </si>
  <si>
    <t>1   2   3   4   5   6   7   8   9  10  11  12  13  14  15  16  18  20  22  23  24  26  31  32</t>
  </si>
  <si>
    <t>1   2   3   4   5   6   7   8   9  10  11  12  13  14  15  16  18  20  22  23  24  27  28  32</t>
  </si>
  <si>
    <t>1   2   3   4   5   6   7   8   9  10  11  12  13  14  15  16  18  20  22  23  24  27  30  32</t>
  </si>
  <si>
    <t>1   2   3   4   5   6   7   8   9  10  11  12  13  14  15  16  18  20  22  23  24  27  31  32</t>
  </si>
  <si>
    <t>1   2   3   4   5   6   7   8   9  10  11  12  13  14  15  16  18  20  22  23  24  28  29  32</t>
  </si>
  <si>
    <t>1   2   3   4   5   6   7   8   9  10  11  12  13  14  15  16  18  20  22  23  24  28  30  32</t>
  </si>
  <si>
    <t>1   2   3   4   5   6   7   8   9  10  11  12  13  14  15  16  18  20  22  23  24  28  31  32</t>
  </si>
  <si>
    <t>1   2   3   4   5   6   7   8   9  10  11  12  13  14  15  16  18  20  22  23  24  29  30  32</t>
  </si>
  <si>
    <t>1   2   3   4   5   6   7   8   9  10  11  12  13  14  15  16  18  20  22  23  24  29  31  32</t>
  </si>
  <si>
    <t>1   2   3   4   5   6   7   8   9  10  11  12  13  14  15  16  18  20  22  24  25  26  29  32</t>
  </si>
  <si>
    <t>1   2   3   4   5   6   7   8   9  10  11  12  13  14  15  16  18  20  22  24  25  26  30  32</t>
  </si>
  <si>
    <t>1   2   3   4   5   6   7   8   9  10  11  12  13  14  15  16  18  20  22  24  25  28  29  32</t>
  </si>
  <si>
    <t>1   2   3   4   5   6   7   8   9  10  11  12  13  14  15  16  18  20  22  24  25  28  30  32</t>
  </si>
  <si>
    <t>1   2   3   4   5   6   7   8   9  10  11  12  13  14  15  16  18  20  22  24  25  29  30  32</t>
  </si>
  <si>
    <t>1   2   3   4   5   6   7   8   9  10  11  12  13  14  15  16  18  20  22  24  25  30  31  32</t>
  </si>
  <si>
    <t>1   2   3   4   5   6   7   8   9  10  11  12  13  14  15  16  18  20  22  24  26  28  29  32</t>
  </si>
  <si>
    <t>1   2   3   4   5   6   7   8   9  10  11  12  13  14  15  16  18  20  22  24  26  28  30  32</t>
  </si>
  <si>
    <t>1   2   3   4   5   6   7   8   9  10  11  12  13  14  15  16  18  20  22  24  26  29  30  32</t>
  </si>
  <si>
    <t>1   2   3   4   5   6   7   8   9  10  11  12  13  14  15  16  18  20  22  24  26  30  31  32</t>
  </si>
  <si>
    <t>1   2   3   4   5   6   7   8   9  10  11  12  13  14  15  16  18  20  22  24  27  28  29  32</t>
  </si>
  <si>
    <t>1   2   3   4   5   6   7   8   9  10  11  12  13  14  15  16  18  20  22  24  27  28  30  32</t>
  </si>
  <si>
    <t>1   2   3   4   5   6   7   8   9  10  11  12  13  14  15  16  18  20  22  24  27  29  30  32</t>
  </si>
  <si>
    <t>1   2   3   4   5   6   7   8   9  10  11  12  13  14  15  16  18  20  22  24  27  30  31  32</t>
  </si>
  <si>
    <t>1   2   3   4   5   6   7   8   9  10  11  12  13  14  15  16  18  20  22  24  28  29  31  32</t>
  </si>
  <si>
    <t>1   2   3   4   5   6   7   8   9  10  11  12  13  14  15  16  18  20  22  24  28  30  31  32</t>
  </si>
  <si>
    <t>1   2   3   4   5   6   7   8   9  10  11  12  13  14  15  16  18  20  22  24  29  30  31  32</t>
  </si>
  <si>
    <t>1   2   3   4   5   6   7   8   9  10  11  12  13  14  15  16  18  20  23  24  25  29  31  32</t>
  </si>
  <si>
    <t>1   2   3   4   5   6   7   8   9  10  11  12  13  14  15  16  18  20  23  24  25  30  31  32</t>
  </si>
  <si>
    <t>1   2   3   4   5   6   7   8   9  10  11  12  13  14  15  16  18  20  23  24  26  29  31  32</t>
  </si>
  <si>
    <t>1   2   3   4   5   6   7   8   9  10  11  12  13  14  15  16  18  20  23  24  26  30  31  32</t>
  </si>
  <si>
    <t>1   2   3   4   5   6   7   8   9  10  11  12  13  14  15  16  18  20  23  24  27  29  31  32</t>
  </si>
  <si>
    <t>1   2   3   4   5   6   7   8   9  10  11  12  13  14  15  16  18  20  23  24  27  30  31  32</t>
  </si>
  <si>
    <t>1   2   3   4   5   6   7   8   9  10  11  12  13  14  15  16  18  20  23  24  28  29  31  32</t>
  </si>
  <si>
    <t>1   2   3   4   5   6   7   8   9  10  11  12  13  14  15  16  18  20  23  24  28  30  31  32</t>
  </si>
  <si>
    <t>1   2   3   4   5   6   7   8   9  10  11  12  13  14  15  16  18  20  23  24  29  30  31  32</t>
  </si>
  <si>
    <t xml:space="preserve">25 26 27 28 29 30 31 32 </t>
  </si>
  <si>
    <t xml:space="preserve">24 26 27 28 29 30 31 32 </t>
  </si>
  <si>
    <t xml:space="preserve">24 27 28 29 30 31 32 25 </t>
  </si>
  <si>
    <t xml:space="preserve">27 24 29 30 31 32 25 26 </t>
  </si>
  <si>
    <t xml:space="preserve">27 29 30 31 24 25 26 28 </t>
  </si>
  <si>
    <t xml:space="preserve">23 26 27 28 29 30 31 32 </t>
  </si>
  <si>
    <t xml:space="preserve">23 27 28 29 30 31 32 25 </t>
  </si>
  <si>
    <t xml:space="preserve">23 28 29 30 31 32 25 26 </t>
  </si>
  <si>
    <t xml:space="preserve">28 29 30 23 32 25 26 27 </t>
  </si>
  <si>
    <t xml:space="preserve">23 29 30 31 26 28 24 32 </t>
  </si>
  <si>
    <t xml:space="preserve">24 29 30 32 26 27 23 31 </t>
  </si>
  <si>
    <t xml:space="preserve">29 30 23 24 26 27 28 32 </t>
  </si>
  <si>
    <t xml:space="preserve">29 30 24 23 26 27 28 31 </t>
  </si>
  <si>
    <t xml:space="preserve">23 29 30 31 25 28 24 32 </t>
  </si>
  <si>
    <t xml:space="preserve">24 29 30 32 25 27 23 31 </t>
  </si>
  <si>
    <t xml:space="preserve">29 30 23 24 27 28 32 25 </t>
  </si>
  <si>
    <t xml:space="preserve">29 30 24 23 27 28 31 25 </t>
  </si>
  <si>
    <t xml:space="preserve">23 24 29 30 31 32 25 26 </t>
  </si>
  <si>
    <t xml:space="preserve">23 29 30 31 24 25 26 28 </t>
  </si>
  <si>
    <t xml:space="preserve">24 29 30 23 32 25 26 27 </t>
  </si>
  <si>
    <t xml:space="preserve">29 30 23 24 25 26 27 28 </t>
  </si>
  <si>
    <t xml:space="preserve">22 26 27 28 29 30 31 32 </t>
  </si>
  <si>
    <t xml:space="preserve">22 27 28 29 30 31 32 25 </t>
  </si>
  <si>
    <t xml:space="preserve">22 28 29 30 31 32 25 26 </t>
  </si>
  <si>
    <t xml:space="preserve">22 29 30 31 32 25 26 27 </t>
  </si>
  <si>
    <t xml:space="preserve">29 22 31 32 25 26 27 28 </t>
  </si>
  <si>
    <t xml:space="preserve">29 31 27 22 30 28 24 32 </t>
  </si>
  <si>
    <t xml:space="preserve">22 29 30 31 26 28 24 32 </t>
  </si>
  <si>
    <t xml:space="preserve">29 22 31 24 26 27 28 32 </t>
  </si>
  <si>
    <t xml:space="preserve">29 31 24 22 26 27 28 30 </t>
  </si>
  <si>
    <t xml:space="preserve">22 29 30 31 25 28 24 32 </t>
  </si>
  <si>
    <t xml:space="preserve">29 22 31 24 27 28 32 25 </t>
  </si>
  <si>
    <t xml:space="preserve">29 31 24 22 27 28 30 25 </t>
  </si>
  <si>
    <t xml:space="preserve">22 24 29 30 31 32 25 26 </t>
  </si>
  <si>
    <t xml:space="preserve">22 29 30 31 24 25 26 28 </t>
  </si>
  <si>
    <t xml:space="preserve">29 22 31 27 24 32 25 26 </t>
  </si>
  <si>
    <t xml:space="preserve">29 31 24 22 30 25 26 27 </t>
  </si>
  <si>
    <t xml:space="preserve">29 22 31 24 25 26 27 28 </t>
  </si>
  <si>
    <t xml:space="preserve">29 32 28 22 30 27 23 31 </t>
  </si>
  <si>
    <t xml:space="preserve">22 29 30 32 26 27 23 31 </t>
  </si>
  <si>
    <t xml:space="preserve">29 22 32 23 26 27 28 31 </t>
  </si>
  <si>
    <t xml:space="preserve">29 23 32 22 26 27 28 30 </t>
  </si>
  <si>
    <t xml:space="preserve">22 29 30 32 25 27 23 31 </t>
  </si>
  <si>
    <t xml:space="preserve">29 22 32 23 27 28 31 25 </t>
  </si>
  <si>
    <t xml:space="preserve">29 23 32 22 27 28 30 25 </t>
  </si>
  <si>
    <t xml:space="preserve">22 29 30 32 23 31 25 26 </t>
  </si>
  <si>
    <t xml:space="preserve">29 22 32 23 28 31 25 26 </t>
  </si>
  <si>
    <t xml:space="preserve">29 23 32 22 28 30 25 26 </t>
  </si>
  <si>
    <t xml:space="preserve">22 29 30 23 32 25 26 27 </t>
  </si>
  <si>
    <t xml:space="preserve">29 22 23 32 25 26 27 28 </t>
  </si>
  <si>
    <t xml:space="preserve">29 23 27 22 30 28 24 32 </t>
  </si>
  <si>
    <t xml:space="preserve">29 24 28 22 30 27 23 31 </t>
  </si>
  <si>
    <t xml:space="preserve">29 22 23 31 26 28 24 32 </t>
  </si>
  <si>
    <t xml:space="preserve">29 23 26 22 30 28 24 32 </t>
  </si>
  <si>
    <t xml:space="preserve">29 22 24 32 26 27 23 31 </t>
  </si>
  <si>
    <t xml:space="preserve">29 24 26 22 30 27 23 31 </t>
  </si>
  <si>
    <t xml:space="preserve">29 22 23 24 26 27 28 32 </t>
  </si>
  <si>
    <t xml:space="preserve">29 22 24 23 26 27 28 31 </t>
  </si>
  <si>
    <t xml:space="preserve">29 23 24 22 26 27 28 30 </t>
  </si>
  <si>
    <t xml:space="preserve">29 22 23 31 25 28 24 32 </t>
  </si>
  <si>
    <t xml:space="preserve">29 23 25 22 30 28 24 32 </t>
  </si>
  <si>
    <t xml:space="preserve">29 22 24 32 25 27 23 31 </t>
  </si>
  <si>
    <t xml:space="preserve">29 24 25 22 30 27 23 31 </t>
  </si>
  <si>
    <t xml:space="preserve">29 22 23 24 27 28 32 25 </t>
  </si>
  <si>
    <t xml:space="preserve">29 22 24 23 27 28 31 25 </t>
  </si>
  <si>
    <t xml:space="preserve">29 23 24 22 27 28 30 25 </t>
  </si>
  <si>
    <t xml:space="preserve">29 22 23 24 31 32 25 26 </t>
  </si>
  <si>
    <t xml:space="preserve">29 23 22 24 30 32 25 26 </t>
  </si>
  <si>
    <t xml:space="preserve">29 24 22 30 23 31 25 26 </t>
  </si>
  <si>
    <t xml:space="preserve">29 22 24 23 28 31 25 26 </t>
  </si>
  <si>
    <t xml:space="preserve">29 23 24 22 28 30 25 26 </t>
  </si>
  <si>
    <t xml:space="preserve">29 22 23 27 24 32 25 26 </t>
  </si>
  <si>
    <t xml:space="preserve">29 23 24 22 30 25 26 27 </t>
  </si>
  <si>
    <t xml:space="preserve">29 22 23 24 25 26 27 28 </t>
  </si>
  <si>
    <t xml:space="preserve">21 26 27 28 29 30 31 32 </t>
  </si>
  <si>
    <t xml:space="preserve">21 27 28 29 30 31 32 25 </t>
  </si>
  <si>
    <t xml:space="preserve">21 28 29 30 31 32 25 26 </t>
  </si>
  <si>
    <t xml:space="preserve">21 29 30 31 32 25 26 27 </t>
  </si>
  <si>
    <t xml:space="preserve">21 30 31 32 25 26 27 28 </t>
  </si>
  <si>
    <t xml:space="preserve">30 31 27 21 29 28 24 32 </t>
  </si>
  <si>
    <t xml:space="preserve">21 29 30 31 26 28 24 32 </t>
  </si>
  <si>
    <t xml:space="preserve">21 30 31 24 26 27 28 32 </t>
  </si>
  <si>
    <t xml:space="preserve">30 31 24 21 26 27 28 29 </t>
  </si>
  <si>
    <t xml:space="preserve">21 29 30 31 25 28 24 32 </t>
  </si>
  <si>
    <t xml:space="preserve">21 30 31 24 27 28 32 25 </t>
  </si>
  <si>
    <t xml:space="preserve">30 31 24 21 27 28 29 25 </t>
  </si>
  <si>
    <t xml:space="preserve">21 24 29 30 31 32 25 26 </t>
  </si>
  <si>
    <t xml:space="preserve">21 29 30 31 24 25 26 28 </t>
  </si>
  <si>
    <t xml:space="preserve">21 30 31 27 24 32 25 26 </t>
  </si>
  <si>
    <t xml:space="preserve">30 31 24 21 29 25 26 27 </t>
  </si>
  <si>
    <t xml:space="preserve">21 30 31 24 25 26 27 28 </t>
  </si>
  <si>
    <t xml:space="preserve">30 32 28 21 29 27 23 31 </t>
  </si>
  <si>
    <t xml:space="preserve">21 29 30 32 26 27 23 31 </t>
  </si>
  <si>
    <t xml:space="preserve">21 30 32 23 26 27 28 31 </t>
  </si>
  <si>
    <t xml:space="preserve">30 23 32 21 26 27 28 29 </t>
  </si>
  <si>
    <t xml:space="preserve">21 29 30 32 25 27 23 31 </t>
  </si>
  <si>
    <t xml:space="preserve">21 30 32 23 27 28 31 25 </t>
  </si>
  <si>
    <t xml:space="preserve">30 23 32 21 27 28 29 25 </t>
  </si>
  <si>
    <t xml:space="preserve">21 29 30 32 23 31 25 26 </t>
  </si>
  <si>
    <t xml:space="preserve">21 30 32 23 28 31 25 26 </t>
  </si>
  <si>
    <t xml:space="preserve">30 23 32 21 28 29 25 26 </t>
  </si>
  <si>
    <t xml:space="preserve">21 29 30 23 32 25 26 27 </t>
  </si>
  <si>
    <t xml:space="preserve">21 30 23 32 25 26 27 28 </t>
  </si>
  <si>
    <t xml:space="preserve">30 23 27 21 29 28 24 32 </t>
  </si>
  <si>
    <t xml:space="preserve">30 24 28 21 29 27 23 31 </t>
  </si>
  <si>
    <t xml:space="preserve">21 30 23 31 26 28 24 32 </t>
  </si>
  <si>
    <t xml:space="preserve">30 23 26 21 29 28 24 32 </t>
  </si>
  <si>
    <t xml:space="preserve">21 30 24 32 26 27 23 31 </t>
  </si>
  <si>
    <t xml:space="preserve">30 24 26 21 29 27 23 31 </t>
  </si>
  <si>
    <t xml:space="preserve">21 30 23 24 26 27 28 32 </t>
  </si>
  <si>
    <t xml:space="preserve">21 30 24 23 26 27 28 31 </t>
  </si>
  <si>
    <t xml:space="preserve">30 23 24 21 26 27 28 29 </t>
  </si>
  <si>
    <t xml:space="preserve">21 30 23 31 25 28 24 32 </t>
  </si>
  <si>
    <t xml:space="preserve">30 23 25 21 29 28 24 32 </t>
  </si>
  <si>
    <t xml:space="preserve">21 30 24 32 25 27 23 31 </t>
  </si>
  <si>
    <t xml:space="preserve">30 24 25 21 29 27 23 31 </t>
  </si>
  <si>
    <t xml:space="preserve">21 30 23 24 27 28 32 25 </t>
  </si>
  <si>
    <t xml:space="preserve">21 30 24 23 27 28 31 25 </t>
  </si>
  <si>
    <t xml:space="preserve">30 23 24 21 27 28 29 25 </t>
  </si>
  <si>
    <t xml:space="preserve">21 30 23 24 31 32 25 26 </t>
  </si>
  <si>
    <t xml:space="preserve">30 23 21 24 29 32 25 26 </t>
  </si>
  <si>
    <t xml:space="preserve">30 24 21 29 23 31 25 26 </t>
  </si>
  <si>
    <t xml:space="preserve">21 30 24 23 28 31 25 26 </t>
  </si>
  <si>
    <t xml:space="preserve">30 23 24 21 28 29 25 26 </t>
  </si>
  <si>
    <t xml:space="preserve">21 30 23 27 24 32 25 26 </t>
  </si>
  <si>
    <t xml:space="preserve">30 23 24 21 29 25 26 27 </t>
  </si>
  <si>
    <t xml:space="preserve">21 30 23 24 25 26 27 28 </t>
  </si>
  <si>
    <t xml:space="preserve">21 31 32 22 26 27 28 30 </t>
  </si>
  <si>
    <t xml:space="preserve">22 31 32 21 26 27 28 29 </t>
  </si>
  <si>
    <t xml:space="preserve">21 31 32 22 27 28 30 25 </t>
  </si>
  <si>
    <t xml:space="preserve">22 31 32 21 27 28 29 25 </t>
  </si>
  <si>
    <t xml:space="preserve">21 31 32 22 28 30 25 26 </t>
  </si>
  <si>
    <t xml:space="preserve">22 31 32 21 28 29 25 26 </t>
  </si>
  <si>
    <t xml:space="preserve">21 31 32 22 30 25 26 27 </t>
  </si>
  <si>
    <t xml:space="preserve">22 31 32 21 29 25 26 27 </t>
  </si>
  <si>
    <t xml:space="preserve">21 22 31 32 25 26 27 28 </t>
  </si>
  <si>
    <t xml:space="preserve">21 31 27 22 30 28 24 32 </t>
  </si>
  <si>
    <t xml:space="preserve">22 31 27 21 29 28 24 32 </t>
  </si>
  <si>
    <t xml:space="preserve">21 31 26 22 30 28 24 32 </t>
  </si>
  <si>
    <t xml:space="preserve">22 31 26 21 29 28 24 32 </t>
  </si>
  <si>
    <t xml:space="preserve">21 22 31 24 26 27 28 32 </t>
  </si>
  <si>
    <t xml:space="preserve">21 31 24 22 26 27 28 30 </t>
  </si>
  <si>
    <t xml:space="preserve">22 31 24 21 26 27 28 29 </t>
  </si>
  <si>
    <t xml:space="preserve">21 31 25 22 30 28 24 32 </t>
  </si>
  <si>
    <t xml:space="preserve">22 31 25 21 29 28 24 32 </t>
  </si>
  <si>
    <t xml:space="preserve">21 22 31 24 27 28 32 25 </t>
  </si>
  <si>
    <t xml:space="preserve">21 31 24 22 27 28 30 25 </t>
  </si>
  <si>
    <t xml:space="preserve">22 31 24 21 27 28 29 25 </t>
  </si>
  <si>
    <t xml:space="preserve">21 31 22 24 30 32 25 26 </t>
  </si>
  <si>
    <t xml:space="preserve">22 31 21 24 29 32 25 26 </t>
  </si>
  <si>
    <t xml:space="preserve">21 31 24 22 28 30 25 26 </t>
  </si>
  <si>
    <t xml:space="preserve">22 31 24 21 28 29 25 26 </t>
  </si>
  <si>
    <t xml:space="preserve">21 22 31 27 24 32 25 26 </t>
  </si>
  <si>
    <t xml:space="preserve">21 31 24 22 30 25 26 27 </t>
  </si>
  <si>
    <t xml:space="preserve">22 31 24 21 29 25 26 27 </t>
  </si>
  <si>
    <t xml:space="preserve">21 22 31 24 25 26 27 28 </t>
  </si>
  <si>
    <t xml:space="preserve">21 32 28 22 30 27 23 31 </t>
  </si>
  <si>
    <t xml:space="preserve">22 32 28 21 29 27 23 31 </t>
  </si>
  <si>
    <t xml:space="preserve">21 32 26 22 30 27 23 31 </t>
  </si>
  <si>
    <t xml:space="preserve">22 32 26 21 29 27 23 31 </t>
  </si>
  <si>
    <t xml:space="preserve">21 22 32 23 26 27 28 31 </t>
  </si>
  <si>
    <t xml:space="preserve">21 23 32 22 26 27 28 30 </t>
  </si>
  <si>
    <t xml:space="preserve">22 23 32 21 26 27 28 29 </t>
  </si>
  <si>
    <t xml:space="preserve">21 32 25 22 30 27 23 31 </t>
  </si>
  <si>
    <t xml:space="preserve">22 32 25 21 29 27 23 31 </t>
  </si>
  <si>
    <t xml:space="preserve">21 22 32 23 27 28 31 25 </t>
  </si>
  <si>
    <t xml:space="preserve">21 23 32 22 27 28 30 25 </t>
  </si>
  <si>
    <t xml:space="preserve">22 23 32 21 27 28 29 25 </t>
  </si>
  <si>
    <t xml:space="preserve">21 32 22 30 23 31 25 26 </t>
  </si>
  <si>
    <t xml:space="preserve">22 32 21 29 23 31 25 26 </t>
  </si>
  <si>
    <t xml:space="preserve">21 22 32 23 28 31 25 26 </t>
  </si>
  <si>
    <t xml:space="preserve">21 23 32 22 28 30 25 26 </t>
  </si>
  <si>
    <t xml:space="preserve">22 23 32 21 28 29 25 26 </t>
  </si>
  <si>
    <t xml:space="preserve">21 23 32 22 30 25 26 27 </t>
  </si>
  <si>
    <t xml:space="preserve">22 23 32 21 29 25 26 27 </t>
  </si>
  <si>
    <t xml:space="preserve">21 22 23 32 25 26 27 28 </t>
  </si>
  <si>
    <t xml:space="preserve">21 23 27 22 30 28 24 32 </t>
  </si>
  <si>
    <t xml:space="preserve">21 24 28 22 30 27 23 31 </t>
  </si>
  <si>
    <t xml:space="preserve">22 23 27 21 29 28 24 32 </t>
  </si>
  <si>
    <t xml:space="preserve">22 24 28 21 29 27 23 31 </t>
  </si>
  <si>
    <t xml:space="preserve">21 22 23 31 26 28 24 32 </t>
  </si>
  <si>
    <t xml:space="preserve">21 23 26 22 30 28 24 32 </t>
  </si>
  <si>
    <t xml:space="preserve">22 23 26 21 29 28 24 32 </t>
  </si>
  <si>
    <t xml:space="preserve">21 22 24 32 26 27 23 31 </t>
  </si>
  <si>
    <t xml:space="preserve">21 24 26 22 30 27 23 31 </t>
  </si>
  <si>
    <t xml:space="preserve">22 24 26 21 29 27 23 31 </t>
  </si>
  <si>
    <t xml:space="preserve">21 22 23 24 26 27 28 32 </t>
  </si>
  <si>
    <t xml:space="preserve">21 22 24 23 26 27 28 31 </t>
  </si>
  <si>
    <t xml:space="preserve">21 23 24 22 26 27 28 30 </t>
  </si>
  <si>
    <t xml:space="preserve">22 23 24 21 26 27 28 29 </t>
  </si>
  <si>
    <t xml:space="preserve">21 22 23 31 25 28 24 32 </t>
  </si>
  <si>
    <t xml:space="preserve">21 23 25 22 30 28 24 32 </t>
  </si>
  <si>
    <t xml:space="preserve">22 23 25 21 29 28 24 32 </t>
  </si>
  <si>
    <t xml:space="preserve">21 22 24 32 25 27 23 31 </t>
  </si>
  <si>
    <t xml:space="preserve">21 24 25 22 30 27 23 31 </t>
  </si>
  <si>
    <t xml:space="preserve">22 24 25 21 29 27 23 31 </t>
  </si>
  <si>
    <t xml:space="preserve">21 22 23 24 27 28 32 25 </t>
  </si>
  <si>
    <t xml:space="preserve">21 22 24 23 27 28 31 25 </t>
  </si>
  <si>
    <t xml:space="preserve">21 23 24 22 27 28 30 25 </t>
  </si>
  <si>
    <t xml:space="preserve">22 23 24 21 27 28 29 25 </t>
  </si>
  <si>
    <t xml:space="preserve">21 22 23 24 31 32 25 26 </t>
  </si>
  <si>
    <t xml:space="preserve">21 23 22 24 30 32 25 26 </t>
  </si>
  <si>
    <t xml:space="preserve">21 24 22 30 23 31 25 26 </t>
  </si>
  <si>
    <t xml:space="preserve">22 23 21 24 29 32 25 26 </t>
  </si>
  <si>
    <t xml:space="preserve">22 24 21 29 23 31 25 26 </t>
  </si>
  <si>
    <t xml:space="preserve">21 22 24 23 28 31 25 26 </t>
  </si>
  <si>
    <t xml:space="preserve">21 23 24 22 28 30 25 26 </t>
  </si>
  <si>
    <t xml:space="preserve">22 23 24 21 28 29 25 26 </t>
  </si>
  <si>
    <t xml:space="preserve">21 22 23 27 24 32 25 26 </t>
  </si>
  <si>
    <t xml:space="preserve">21 23 24 22 30 25 26 27 </t>
  </si>
  <si>
    <t xml:space="preserve">22 23 24 21 29 25 26 27 </t>
  </si>
  <si>
    <t xml:space="preserve">21 22 23 24 25 26 27 28 </t>
  </si>
  <si>
    <t xml:space="preserve">20 26 27 28 29 30 31 32 </t>
  </si>
  <si>
    <t xml:space="preserve">20 27 28 29 30 31 32 25 </t>
  </si>
  <si>
    <t xml:space="preserve">27 20 29 30 31 32 25 26 </t>
  </si>
  <si>
    <t xml:space="preserve">27 20 30 31 32 25 26 28 </t>
  </si>
  <si>
    <t xml:space="preserve">27 20 31 32 25 26 28 29 </t>
  </si>
  <si>
    <t xml:space="preserve">27 31 20 25 26 28 29 30 </t>
  </si>
  <si>
    <t xml:space="preserve">27 20 30 31 26 28 24 32 </t>
  </si>
  <si>
    <t xml:space="preserve">27 20 31 26 24 28 29 32 </t>
  </si>
  <si>
    <t xml:space="preserve">27 20 30 31 25 28 24 32 </t>
  </si>
  <si>
    <t xml:space="preserve">27 20 31 25 24 28 29 32 </t>
  </si>
  <si>
    <t xml:space="preserve">27 20 30 31 24 32 25 26 </t>
  </si>
  <si>
    <t xml:space="preserve">27 20 31 24 29 32 25 26 </t>
  </si>
  <si>
    <t xml:space="preserve">27 20 30 31 24 25 26 28 </t>
  </si>
  <si>
    <t xml:space="preserve">27 20 31 24 25 26 28 29 </t>
  </si>
  <si>
    <t xml:space="preserve">23 31 26 20 28 29 30 32 </t>
  </si>
  <si>
    <t xml:space="preserve">20 29 30 32 26 27 23 31 </t>
  </si>
  <si>
    <t xml:space="preserve">20 30 32 23 26 27 28 31 </t>
  </si>
  <si>
    <t xml:space="preserve">20 32 23 26 27 28 29 31 </t>
  </si>
  <si>
    <t xml:space="preserve">23 20 26 27 28 29 30 32 </t>
  </si>
  <si>
    <t xml:space="preserve">20 23 26 27 28 29 30 31 </t>
  </si>
  <si>
    <t xml:space="preserve">23 31 25 20 28 29 30 32 </t>
  </si>
  <si>
    <t xml:space="preserve">20 29 30 32 25 27 23 31 </t>
  </si>
  <si>
    <t xml:space="preserve">20 30 32 23 27 28 31 25 </t>
  </si>
  <si>
    <t xml:space="preserve">20 32 23 27 28 29 31 25 </t>
  </si>
  <si>
    <t xml:space="preserve">23 20 27 28 29 30 32 25 </t>
  </si>
  <si>
    <t xml:space="preserve">20 23 27 28 29 30 31 25 </t>
  </si>
  <si>
    <t xml:space="preserve">23 20 29 30 31 32 25 26 </t>
  </si>
  <si>
    <t xml:space="preserve">23 20 30 31 32 25 26 28 </t>
  </si>
  <si>
    <t xml:space="preserve">23 20 31 32 25 26 28 29 </t>
  </si>
  <si>
    <t xml:space="preserve">23 31 20 25 26 28 29 30 </t>
  </si>
  <si>
    <t xml:space="preserve">20 29 30 23 32 25 26 27 </t>
  </si>
  <si>
    <t xml:space="preserve">20 30 23 32 25 26 27 28 </t>
  </si>
  <si>
    <t xml:space="preserve">20 23 32 25 26 27 28 29 </t>
  </si>
  <si>
    <t xml:space="preserve">23 20 25 26 27 28 29 30 </t>
  </si>
  <si>
    <t xml:space="preserve">23 20 30 31 26 28 24 32 </t>
  </si>
  <si>
    <t xml:space="preserve">23 20 31 26 24 28 29 32 </t>
  </si>
  <si>
    <t xml:space="preserve">20 30 24 32 26 27 23 31 </t>
  </si>
  <si>
    <t xml:space="preserve">20 24 29 32 26 27 23 31 </t>
  </si>
  <si>
    <t xml:space="preserve">20 30 23 24 26 27 28 32 </t>
  </si>
  <si>
    <t xml:space="preserve">20 30 24 23 26 27 28 31 </t>
  </si>
  <si>
    <t xml:space="preserve">20 23 24 26 27 28 29 32 </t>
  </si>
  <si>
    <t xml:space="preserve">20 24 23 26 27 28 29 31 </t>
  </si>
  <si>
    <t xml:space="preserve">23 20 30 31 25 28 24 32 </t>
  </si>
  <si>
    <t xml:space="preserve">23 20 31 25 24 28 29 32 </t>
  </si>
  <si>
    <t xml:space="preserve">20 30 24 32 25 27 23 31 </t>
  </si>
  <si>
    <t xml:space="preserve">20 24 29 32 25 27 23 31 </t>
  </si>
  <si>
    <t xml:space="preserve">20 30 23 24 27 28 32 25 </t>
  </si>
  <si>
    <t xml:space="preserve">20 30 24 23 27 28 31 25 </t>
  </si>
  <si>
    <t xml:space="preserve">20 23 24 27 28 29 32 25 </t>
  </si>
  <si>
    <t xml:space="preserve">20 24 23 27 28 29 31 25 </t>
  </si>
  <si>
    <t xml:space="preserve">23 20 30 31 24 32 25 26 </t>
  </si>
  <si>
    <t xml:space="preserve">23 20 31 24 29 32 25 26 </t>
  </si>
  <si>
    <t xml:space="preserve">23 20 30 31 24 25 26 28 </t>
  </si>
  <si>
    <t xml:space="preserve">23 20 31 24 25 26 28 29 </t>
  </si>
  <si>
    <t xml:space="preserve">20 30 23 27 24 32 25 26 </t>
  </si>
  <si>
    <t xml:space="preserve">20 23 27 24 29 32 25 26 </t>
  </si>
  <si>
    <t xml:space="preserve">20 30 23 24 25 26 27 28 </t>
  </si>
  <si>
    <t xml:space="preserve">20 23 24 25 26 27 28 29 </t>
  </si>
  <si>
    <t xml:space="preserve">31 27 22 20 28 29 30 32 </t>
  </si>
  <si>
    <t xml:space="preserve">22 31 26 20 28 29 30 32 </t>
  </si>
  <si>
    <t xml:space="preserve">20 31 32 22 26 27 28 30 </t>
  </si>
  <si>
    <t xml:space="preserve">31 20 22 26 27 28 29 30 </t>
  </si>
  <si>
    <t xml:space="preserve">22 31 25 20 28 29 30 32 </t>
  </si>
  <si>
    <t xml:space="preserve">20 31 32 22 27 28 30 25 </t>
  </si>
  <si>
    <t xml:space="preserve">31 20 22 27 28 29 30 25 </t>
  </si>
  <si>
    <t xml:space="preserve">22 20 29 30 31 32 25 26 </t>
  </si>
  <si>
    <t xml:space="preserve">22 20 30 31 32 25 26 28 </t>
  </si>
  <si>
    <t xml:space="preserve">22 20 31 32 25 26 28 29 </t>
  </si>
  <si>
    <t xml:space="preserve">22 31 20 25 26 28 29 30 </t>
  </si>
  <si>
    <t xml:space="preserve">20 31 32 22 30 25 26 27 </t>
  </si>
  <si>
    <t xml:space="preserve">31 20 22 29 30 25 26 27 </t>
  </si>
  <si>
    <t xml:space="preserve">20 22 31 32 25 26 27 28 </t>
  </si>
  <si>
    <t xml:space="preserve">31 20 29 22 25 26 27 28 </t>
  </si>
  <si>
    <t xml:space="preserve">20 31 27 22 30 28 24 32 </t>
  </si>
  <si>
    <t xml:space="preserve">31 27 22 20 29 28 24 32 </t>
  </si>
  <si>
    <t xml:space="preserve">22 20 30 31 26 28 24 32 </t>
  </si>
  <si>
    <t xml:space="preserve">22 20 31 26 24 28 29 32 </t>
  </si>
  <si>
    <t xml:space="preserve">20 22 31 24 26 27 28 32 </t>
  </si>
  <si>
    <t xml:space="preserve">20 31 24 22 26 27 28 30 </t>
  </si>
  <si>
    <t xml:space="preserve">22 20 30 31 25 28 24 32 </t>
  </si>
  <si>
    <t xml:space="preserve">22 20 31 25 24 28 29 32 </t>
  </si>
  <si>
    <t xml:space="preserve">20 22 31 24 27 28 32 25 </t>
  </si>
  <si>
    <t xml:space="preserve">20 31 24 22 27 28 30 25 </t>
  </si>
  <si>
    <t xml:space="preserve">22 20 30 31 24 32 25 26 </t>
  </si>
  <si>
    <t xml:space="preserve">22 20 31 24 29 32 25 26 </t>
  </si>
  <si>
    <t xml:space="preserve">22 20 30 31 24 25 26 28 </t>
  </si>
  <si>
    <t xml:space="preserve">22 20 31 24 25 26 28 29 </t>
  </si>
  <si>
    <t xml:space="preserve">20 22 31 27 24 32 25 26 </t>
  </si>
  <si>
    <t xml:space="preserve">20 31 24 22 30 25 26 27 </t>
  </si>
  <si>
    <t xml:space="preserve">20 22 31 24 25 26 27 28 </t>
  </si>
  <si>
    <t xml:space="preserve">20 32 28 22 30 27 23 31 </t>
  </si>
  <si>
    <t xml:space="preserve">23 27 22 20 28 29 30 32 </t>
  </si>
  <si>
    <t xml:space="preserve">20 28 22 29 30 27 23 31 </t>
  </si>
  <si>
    <t xml:space="preserve">23 26 22 20 28 29 30 32 </t>
  </si>
  <si>
    <t xml:space="preserve">20 32 26 22 30 27 23 31 </t>
  </si>
  <si>
    <t xml:space="preserve">20 26 22 29 30 27 23 31 </t>
  </si>
  <si>
    <t xml:space="preserve">20 22 32 23 26 27 28 31 </t>
  </si>
  <si>
    <t xml:space="preserve">20 23 32 22 26 27 28 30 </t>
  </si>
  <si>
    <t xml:space="preserve">20 29 22 23 26 27 28 31 </t>
  </si>
  <si>
    <t xml:space="preserve">23 20 22 26 27 28 29 30 </t>
  </si>
  <si>
    <t xml:space="preserve">23 25 22 20 28 29 30 32 </t>
  </si>
  <si>
    <t xml:space="preserve">20 32 25 22 30 27 23 31 </t>
  </si>
  <si>
    <t xml:space="preserve">20 25 22 29 30 27 23 31 </t>
  </si>
  <si>
    <t xml:space="preserve">20 22 32 23 27 28 31 25 </t>
  </si>
  <si>
    <t xml:space="preserve">20 23 32 22 27 28 30 25 </t>
  </si>
  <si>
    <t xml:space="preserve">20 29 22 23 27 28 31 25 </t>
  </si>
  <si>
    <t xml:space="preserve">23 20 22 27 28 29 30 25 </t>
  </si>
  <si>
    <t xml:space="preserve">20 32 22 30 23 31 25 26 </t>
  </si>
  <si>
    <t xml:space="preserve">23 22 20 29 30 32 25 26 </t>
  </si>
  <si>
    <t xml:space="preserve">20 22 29 30 23 31 25 26 </t>
  </si>
  <si>
    <t xml:space="preserve">20 22 32 23 28 31 25 26 </t>
  </si>
  <si>
    <t xml:space="preserve">20 23 32 22 28 30 25 26 </t>
  </si>
  <si>
    <t xml:space="preserve">23 22 20 32 25 26 28 29 </t>
  </si>
  <si>
    <t xml:space="preserve">20 29 22 23 28 31 25 26 </t>
  </si>
  <si>
    <t xml:space="preserve">23 20 22 28 29 30 25 26 </t>
  </si>
  <si>
    <t xml:space="preserve">20 23 32 22 30 25 26 27 </t>
  </si>
  <si>
    <t xml:space="preserve">23 20 22 29 30 25 26 27 </t>
  </si>
  <si>
    <t xml:space="preserve">20 22 23 32 25 26 27 28 </t>
  </si>
  <si>
    <t xml:space="preserve">23 20 29 22 25 26 27 28 </t>
  </si>
  <si>
    <t xml:space="preserve">20 23 27 22 30 28 24 32 </t>
  </si>
  <si>
    <t xml:space="preserve">20 24 28 22 30 27 23 31 </t>
  </si>
  <si>
    <t xml:space="preserve">23 27 22 20 29 28 24 32 </t>
  </si>
  <si>
    <t xml:space="preserve">20 22 23 31 26 28 24 32 </t>
  </si>
  <si>
    <t xml:space="preserve">20 23 26 22 30 28 24 32 </t>
  </si>
  <si>
    <t xml:space="preserve">23 26 22 20 29 28 24 32 </t>
  </si>
  <si>
    <t xml:space="preserve">20 22 24 32 26 27 23 31 </t>
  </si>
  <si>
    <t xml:space="preserve">20 24 26 22 30 27 23 31 </t>
  </si>
  <si>
    <t xml:space="preserve">20 22 23 24 26 27 28 32 </t>
  </si>
  <si>
    <t xml:space="preserve">20 22 24 23 26 27 28 31 </t>
  </si>
  <si>
    <t xml:space="preserve">20 23 24 22 26 27 28 30 </t>
  </si>
  <si>
    <t xml:space="preserve">20 22 23 31 25 28 24 32 </t>
  </si>
  <si>
    <t xml:space="preserve">20 23 25 22 30 28 24 32 </t>
  </si>
  <si>
    <t xml:space="preserve">23 25 22 20 29 28 24 32 </t>
  </si>
  <si>
    <t xml:space="preserve">20 22 24 32 25 27 23 31 </t>
  </si>
  <si>
    <t xml:space="preserve">20 24 25 22 30 27 23 31 </t>
  </si>
  <si>
    <t xml:space="preserve">20 22 23 24 27 28 32 25 </t>
  </si>
  <si>
    <t xml:space="preserve">20 22 24 23 27 28 31 25 </t>
  </si>
  <si>
    <t xml:space="preserve">20 23 24 22 27 28 30 25 </t>
  </si>
  <si>
    <t xml:space="preserve">20 22 23 24 31 32 25 26 </t>
  </si>
  <si>
    <t xml:space="preserve">20 23 22 24 30 32 25 26 </t>
  </si>
  <si>
    <t xml:space="preserve">20 24 22 30 23 31 25 26 </t>
  </si>
  <si>
    <t xml:space="preserve">23 22 20 24 29 32 25 26 </t>
  </si>
  <si>
    <t xml:space="preserve">20 22 24 23 28 31 25 26 </t>
  </si>
  <si>
    <t xml:space="preserve">20 23 24 22 28 30 25 26 </t>
  </si>
  <si>
    <t xml:space="preserve">23 22 20 24 25 26 28 29 </t>
  </si>
  <si>
    <t xml:space="preserve">20 22 23 27 24 32 25 26 </t>
  </si>
  <si>
    <t xml:space="preserve">20 23 24 22 30 25 26 27 </t>
  </si>
  <si>
    <t xml:space="preserve">20 22 23 24 25 26 27 28 </t>
  </si>
  <si>
    <t xml:space="preserve">31 27 21 20 28 29 30 32 </t>
  </si>
  <si>
    <t xml:space="preserve">21 31 26 20 28 29 30 32 </t>
  </si>
  <si>
    <t xml:space="preserve">20 31 32 21 26 27 28 29 </t>
  </si>
  <si>
    <t xml:space="preserve">31 20 21 26 27 28 29 30 </t>
  </si>
  <si>
    <t xml:space="preserve">21 31 25 20 28 29 30 32 </t>
  </si>
  <si>
    <t xml:space="preserve">20 31 32 21 27 28 29 25 </t>
  </si>
  <si>
    <t xml:space="preserve">31 20 21 27 28 29 30 25 </t>
  </si>
  <si>
    <t xml:space="preserve">21 20 29 30 31 32 25 26 </t>
  </si>
  <si>
    <t xml:space="preserve">21 20 30 31 32 25 26 28 </t>
  </si>
  <si>
    <t xml:space="preserve">21 20 31 32 25 26 28 29 </t>
  </si>
  <si>
    <t xml:space="preserve">21 31 20 25 26 28 29 30 </t>
  </si>
  <si>
    <t xml:space="preserve">20 31 32 21 29 25 26 27 </t>
  </si>
  <si>
    <t xml:space="preserve">31 20 21 29 30 25 26 27 </t>
  </si>
  <si>
    <t xml:space="preserve">20 31 32 21 25 26 27 28 </t>
  </si>
  <si>
    <t xml:space="preserve">31 20 21 30 25 26 27 28 </t>
  </si>
  <si>
    <t xml:space="preserve">31 27 21 20 30 28 24 32 </t>
  </si>
  <si>
    <t xml:space="preserve">20 31 27 21 29 28 24 32 </t>
  </si>
  <si>
    <t xml:space="preserve">21 20 30 31 26 28 24 32 </t>
  </si>
  <si>
    <t xml:space="preserve">21 20 31 26 24 28 29 32 </t>
  </si>
  <si>
    <t xml:space="preserve">20 31 21 24 26 27 28 32 </t>
  </si>
  <si>
    <t xml:space="preserve">20 31 24 21 26 27 28 29 </t>
  </si>
  <si>
    <t xml:space="preserve">21 20 30 31 25 28 24 32 </t>
  </si>
  <si>
    <t xml:space="preserve">21 20 31 25 24 28 29 32 </t>
  </si>
  <si>
    <t xml:space="preserve">20 31 21 24 27 28 32 25 </t>
  </si>
  <si>
    <t xml:space="preserve">20 31 24 21 27 28 29 25 </t>
  </si>
  <si>
    <t xml:space="preserve">21 20 30 31 24 32 25 26 </t>
  </si>
  <si>
    <t xml:space="preserve">21 20 31 24 29 32 25 26 </t>
  </si>
  <si>
    <t xml:space="preserve">21 20 30 31 24 25 26 28 </t>
  </si>
  <si>
    <t xml:space="preserve">21 20 31 24 25 26 28 29 </t>
  </si>
  <si>
    <t xml:space="preserve">20 31 21 27 24 32 25 26 </t>
  </si>
  <si>
    <t xml:space="preserve">20 31 24 21 29 25 26 27 </t>
  </si>
  <si>
    <t xml:space="preserve">20 31 24 21 25 26 27 28 </t>
  </si>
  <si>
    <t xml:space="preserve">20 32 28 21 29 27 23 31 </t>
  </si>
  <si>
    <t xml:space="preserve">23 27 21 20 28 29 30 32 </t>
  </si>
  <si>
    <t xml:space="preserve">20 28 21 29 30 27 23 31 </t>
  </si>
  <si>
    <t xml:space="preserve">23 26 21 20 28 29 30 32 </t>
  </si>
  <si>
    <t xml:space="preserve">20 32 26 21 29 27 23 31 </t>
  </si>
  <si>
    <t xml:space="preserve">20 26 21 29 30 27 23 31 </t>
  </si>
  <si>
    <t xml:space="preserve">20 32 21 23 26 27 28 31 </t>
  </si>
  <si>
    <t xml:space="preserve">20 21 30 23 26 27 28 31 </t>
  </si>
  <si>
    <t xml:space="preserve">20 23 32 21 26 27 28 29 </t>
  </si>
  <si>
    <t xml:space="preserve">23 20 21 26 27 28 29 30 </t>
  </si>
  <si>
    <t xml:space="preserve">23 25 21 20 28 29 30 32 </t>
  </si>
  <si>
    <t xml:space="preserve">20 32 25 21 29 27 23 31 </t>
  </si>
  <si>
    <t xml:space="preserve">20 25 21 29 30 27 23 31 </t>
  </si>
  <si>
    <t xml:space="preserve">20 32 21 23 27 28 31 25 </t>
  </si>
  <si>
    <t xml:space="preserve">20 21 30 23 27 28 31 25 </t>
  </si>
  <si>
    <t xml:space="preserve">20 23 32 21 27 28 29 25 </t>
  </si>
  <si>
    <t xml:space="preserve">23 20 21 27 28 29 30 25 </t>
  </si>
  <si>
    <t xml:space="preserve">20 32 21 29 23 31 25 26 </t>
  </si>
  <si>
    <t xml:space="preserve">23 21 20 29 30 32 25 26 </t>
  </si>
  <si>
    <t xml:space="preserve">20 21 29 30 23 31 25 26 </t>
  </si>
  <si>
    <t xml:space="preserve">20 32 21 23 28 31 25 26 </t>
  </si>
  <si>
    <t xml:space="preserve">23 21 20 30 32 25 26 28 </t>
  </si>
  <si>
    <t xml:space="preserve">20 21 30 23 28 31 25 26 </t>
  </si>
  <si>
    <t xml:space="preserve">20 23 32 21 28 29 25 26 </t>
  </si>
  <si>
    <t xml:space="preserve">23 20 21 28 29 30 25 26 </t>
  </si>
  <si>
    <t xml:space="preserve">20 23 32 21 29 25 26 27 </t>
  </si>
  <si>
    <t xml:space="preserve">23 20 21 29 30 25 26 27 </t>
  </si>
  <si>
    <t xml:space="preserve">20 23 32 21 25 26 27 28 </t>
  </si>
  <si>
    <t xml:space="preserve">23 20 21 30 25 26 27 28 </t>
  </si>
  <si>
    <t xml:space="preserve">23 27 21 20 30 28 24 32 </t>
  </si>
  <si>
    <t xml:space="preserve">20 23 27 21 29 28 24 32 </t>
  </si>
  <si>
    <t xml:space="preserve">20 24 28 21 29 27 23 31 </t>
  </si>
  <si>
    <t xml:space="preserve">20 21 23 31 26 28 24 32 </t>
  </si>
  <si>
    <t xml:space="preserve">23 26 21 20 30 28 24 32 </t>
  </si>
  <si>
    <t xml:space="preserve">20 23 26 21 29 28 24 32 </t>
  </si>
  <si>
    <t xml:space="preserve">20 21 24 32 26 27 23 31 </t>
  </si>
  <si>
    <t xml:space="preserve">20 24 26 21 29 27 23 31 </t>
  </si>
  <si>
    <t xml:space="preserve">20 23 21 24 26 27 28 32 </t>
  </si>
  <si>
    <t xml:space="preserve">20 24 21 23 26 27 28 31 </t>
  </si>
  <si>
    <t xml:space="preserve">20 23 24 21 26 27 28 29 </t>
  </si>
  <si>
    <t xml:space="preserve">20 21 23 31 25 28 24 32 </t>
  </si>
  <si>
    <t xml:space="preserve">23 25 21 20 30 28 24 32 </t>
  </si>
  <si>
    <t xml:space="preserve">20 23 25 21 29 28 24 32 </t>
  </si>
  <si>
    <t xml:space="preserve">20 21 24 32 25 27 23 31 </t>
  </si>
  <si>
    <t xml:space="preserve">20 24 25 21 29 27 23 31 </t>
  </si>
  <si>
    <t xml:space="preserve">20 23 21 24 27 28 32 25 </t>
  </si>
  <si>
    <t xml:space="preserve">20 24 21 23 27 28 31 25 </t>
  </si>
  <si>
    <t xml:space="preserve">20 23 24 21 27 28 29 25 </t>
  </si>
  <si>
    <t xml:space="preserve">20 21 23 24 31 32 25 26 </t>
  </si>
  <si>
    <t xml:space="preserve">23 21 20 30 24 32 25 26 </t>
  </si>
  <si>
    <t xml:space="preserve">20 23 21 24 29 32 25 26 </t>
  </si>
  <si>
    <t xml:space="preserve">20 24 21 29 23 31 25 26 </t>
  </si>
  <si>
    <t xml:space="preserve">20 24 21 23 28 31 25 26 </t>
  </si>
  <si>
    <t xml:space="preserve">23 21 20 30 24 25 26 28 </t>
  </si>
  <si>
    <t xml:space="preserve">20 23 24 21 28 29 25 26 </t>
  </si>
  <si>
    <t xml:space="preserve">20 23 21 27 24 32 25 26 </t>
  </si>
  <si>
    <t xml:space="preserve">20 23 24 21 29 25 26 27 </t>
  </si>
  <si>
    <t xml:space="preserve">20 23 24 21 25 26 27 28 </t>
  </si>
  <si>
    <t xml:space="preserve">31 20 21 22 26 27 28 30 </t>
  </si>
  <si>
    <t xml:space="preserve">31 20 22 21 26 27 28 29 </t>
  </si>
  <si>
    <t xml:space="preserve">31 20 21 22 27 28 30 25 </t>
  </si>
  <si>
    <t xml:space="preserve">31 20 22 21 27 28 29 25 </t>
  </si>
  <si>
    <t xml:space="preserve">31 20 21 22 28 30 25 26 </t>
  </si>
  <si>
    <t xml:space="preserve">31 20 22 21 28 29 25 26 </t>
  </si>
  <si>
    <t xml:space="preserve">31 20 21 22 30 25 26 27 </t>
  </si>
  <si>
    <t xml:space="preserve">31 20 22 21 29 25 26 27 </t>
  </si>
  <si>
    <t xml:space="preserve">31 20 21 22 25 26 27 28 </t>
  </si>
  <si>
    <t xml:space="preserve">20 28 21 27 22 30 23 31 </t>
  </si>
  <si>
    <t xml:space="preserve">20 28 22 27 21 29 23 31 </t>
  </si>
  <si>
    <t xml:space="preserve">20 26 21 27 22 30 23 31 </t>
  </si>
  <si>
    <t xml:space="preserve">20 26 22 27 21 29 23 31 </t>
  </si>
  <si>
    <t xml:space="preserve">20 21 22 23 26 27 28 31 </t>
  </si>
  <si>
    <t xml:space="preserve">23 20 21 22 26 27 28 30 </t>
  </si>
  <si>
    <t xml:space="preserve">23 20 22 21 26 27 28 29 </t>
  </si>
  <si>
    <t xml:space="preserve">20 25 21 27 22 30 23 31 </t>
  </si>
  <si>
    <t xml:space="preserve">20 25 22 27 21 29 23 31 </t>
  </si>
  <si>
    <t xml:space="preserve">20 21 22 23 27 28 31 25 </t>
  </si>
  <si>
    <t xml:space="preserve">23 20 21 22 27 28 30 25 </t>
  </si>
  <si>
    <t xml:space="preserve">23 20 22 21 27 28 29 25 </t>
  </si>
  <si>
    <t xml:space="preserve">20 21 22 30 23 31 25 26 </t>
  </si>
  <si>
    <t xml:space="preserve">20 22 21 29 23 31 25 26 </t>
  </si>
  <si>
    <t xml:space="preserve">20 21 22 23 28 31 25 26 </t>
  </si>
  <si>
    <t xml:space="preserve">23 20 21 22 28 30 25 26 </t>
  </si>
  <si>
    <t xml:space="preserve">23 20 22 21 28 29 25 26 </t>
  </si>
  <si>
    <t xml:space="preserve">23 20 21 22 30 25 26 27 </t>
  </si>
  <si>
    <t xml:space="preserve">23 20 22 21 29 25 26 27 </t>
  </si>
  <si>
    <t xml:space="preserve">23 20 21 22 25 26 27 28 </t>
  </si>
  <si>
    <t xml:space="preserve">19 26 27 28 29 30 31 32 </t>
  </si>
  <si>
    <t xml:space="preserve">19 27 28 29 30 31 32 25 </t>
  </si>
  <si>
    <t xml:space="preserve">19 28 29 30 31 32 25 26 </t>
  </si>
  <si>
    <t xml:space="preserve">28 19 30 31 32 25 26 27 </t>
  </si>
  <si>
    <t xml:space="preserve">28 19 31 32 25 26 27 29 </t>
  </si>
  <si>
    <t xml:space="preserve">28 19 32 25 26 27 29 30 </t>
  </si>
  <si>
    <t xml:space="preserve">19 29 30 31 26 28 24 32 </t>
  </si>
  <si>
    <t xml:space="preserve">24 32 26 19 27 29 30 31 </t>
  </si>
  <si>
    <t xml:space="preserve">19 30 31 24 26 27 28 32 </t>
  </si>
  <si>
    <t xml:space="preserve">19 31 24 26 27 28 29 32 </t>
  </si>
  <si>
    <t xml:space="preserve">19 24 26 27 28 29 30 32 </t>
  </si>
  <si>
    <t xml:space="preserve">24 19 26 27 28 29 30 31 </t>
  </si>
  <si>
    <t xml:space="preserve">19 29 30 31 25 28 24 32 </t>
  </si>
  <si>
    <t xml:space="preserve">24 32 25 19 27 29 30 31 </t>
  </si>
  <si>
    <t xml:space="preserve">19 30 31 24 27 28 32 25 </t>
  </si>
  <si>
    <t xml:space="preserve">19 31 24 27 28 29 32 25 </t>
  </si>
  <si>
    <t xml:space="preserve">19 24 27 28 29 30 32 25 </t>
  </si>
  <si>
    <t xml:space="preserve">24 19 27 28 29 30 31 25 </t>
  </si>
  <si>
    <t xml:space="preserve">19 24 29 30 31 32 25 26 </t>
  </si>
  <si>
    <t xml:space="preserve">19 29 30 31 24 25 26 28 </t>
  </si>
  <si>
    <t xml:space="preserve">24 19 30 31 32 25 26 27 </t>
  </si>
  <si>
    <t xml:space="preserve">24 19 31 32 25 26 27 29 </t>
  </si>
  <si>
    <t xml:space="preserve">24 19 32 25 26 27 29 30 </t>
  </si>
  <si>
    <t xml:space="preserve">19 30 31 24 25 26 27 28 </t>
  </si>
  <si>
    <t xml:space="preserve">19 31 24 25 26 27 28 29 </t>
  </si>
  <si>
    <t xml:space="preserve">19 24 25 26 27 28 29 30 </t>
  </si>
  <si>
    <t xml:space="preserve">28 19 30 32 26 27 23 31 </t>
  </si>
  <si>
    <t xml:space="preserve">28 19 32 26 23 27 29 31 </t>
  </si>
  <si>
    <t xml:space="preserve">28 19 30 32 25 27 23 31 </t>
  </si>
  <si>
    <t xml:space="preserve">28 19 32 25 23 27 29 31 </t>
  </si>
  <si>
    <t xml:space="preserve">28 19 30 32 23 31 25 26 </t>
  </si>
  <si>
    <t xml:space="preserve">28 19 32 23 29 31 25 26 </t>
  </si>
  <si>
    <t xml:space="preserve">28 19 30 23 32 25 26 27 </t>
  </si>
  <si>
    <t xml:space="preserve">28 19 23 32 25 26 27 29 </t>
  </si>
  <si>
    <t xml:space="preserve">19 30 23 31 26 28 24 32 </t>
  </si>
  <si>
    <t xml:space="preserve">19 23 29 31 26 28 24 32 </t>
  </si>
  <si>
    <t xml:space="preserve">24 19 30 32 26 27 23 31 </t>
  </si>
  <si>
    <t xml:space="preserve">24 19 32 26 23 27 29 31 </t>
  </si>
  <si>
    <t xml:space="preserve">19 30 23 24 26 27 28 32 </t>
  </si>
  <si>
    <t xml:space="preserve">19 30 24 23 26 27 28 31 </t>
  </si>
  <si>
    <t xml:space="preserve">19 23 24 26 27 28 29 32 </t>
  </si>
  <si>
    <t xml:space="preserve">19 24 23 26 27 28 29 31 </t>
  </si>
  <si>
    <t xml:space="preserve">19 30 23 31 25 28 24 32 </t>
  </si>
  <si>
    <t xml:space="preserve">19 23 29 31 25 28 24 32 </t>
  </si>
  <si>
    <t xml:space="preserve">24 19 30 32 25 27 23 31 </t>
  </si>
  <si>
    <t xml:space="preserve">24 19 32 25 23 27 29 31 </t>
  </si>
  <si>
    <t xml:space="preserve">19 30 23 24 27 28 32 25 </t>
  </si>
  <si>
    <t xml:space="preserve">19 30 24 23 27 28 31 25 </t>
  </si>
  <si>
    <t xml:space="preserve">19 23 24 27 28 29 32 25 </t>
  </si>
  <si>
    <t xml:space="preserve">19 24 23 27 28 29 31 25 </t>
  </si>
  <si>
    <t xml:space="preserve">24 19 30 32 23 31 25 26 </t>
  </si>
  <si>
    <t xml:space="preserve">24 19 32 23 29 31 25 26 </t>
  </si>
  <si>
    <t xml:space="preserve">19 30 24 23 28 31 25 26 </t>
  </si>
  <si>
    <t xml:space="preserve">19 24 23 28 29 31 25 26 </t>
  </si>
  <si>
    <t xml:space="preserve">24 19 30 23 32 25 26 27 </t>
  </si>
  <si>
    <t xml:space="preserve">24 19 23 32 25 26 27 29 </t>
  </si>
  <si>
    <t xml:space="preserve">19 30 23 24 25 26 27 28 </t>
  </si>
  <si>
    <t xml:space="preserve">19 23 24 25 26 27 28 29 </t>
  </si>
  <si>
    <t xml:space="preserve">32 28 22 19 27 29 30 31 </t>
  </si>
  <si>
    <t xml:space="preserve">22 32 26 19 27 29 30 31 </t>
  </si>
  <si>
    <t xml:space="preserve">19 31 32 22 26 27 28 30 </t>
  </si>
  <si>
    <t xml:space="preserve">19 32 22 26 27 28 29 30 </t>
  </si>
  <si>
    <t xml:space="preserve">22 32 25 19 27 29 30 31 </t>
  </si>
  <si>
    <t xml:space="preserve">19 31 32 22 27 28 30 25 </t>
  </si>
  <si>
    <t xml:space="preserve">19 32 22 27 28 29 30 25 </t>
  </si>
  <si>
    <t xml:space="preserve">22 32 19 29 30 31 25 26 </t>
  </si>
  <si>
    <t xml:space="preserve">19 31 32 22 28 30 25 26 </t>
  </si>
  <si>
    <t xml:space="preserve">19 32 22 28 29 30 25 26 </t>
  </si>
  <si>
    <t xml:space="preserve">22 19 30 31 32 25 26 27 </t>
  </si>
  <si>
    <t xml:space="preserve">22 19 31 32 25 26 27 29 </t>
  </si>
  <si>
    <t xml:space="preserve">22 19 32 25 26 27 29 30 </t>
  </si>
  <si>
    <t xml:space="preserve">19 22 31 32 25 26 27 28 </t>
  </si>
  <si>
    <t xml:space="preserve">19 32 29 22 25 26 27 28 </t>
  </si>
  <si>
    <t xml:space="preserve">19 31 27 22 30 28 24 32 </t>
  </si>
  <si>
    <t xml:space="preserve">19 27 22 29 30 28 24 32 </t>
  </si>
  <si>
    <t xml:space="preserve">24 28 22 19 27 29 30 31 </t>
  </si>
  <si>
    <t xml:space="preserve">19 31 26 22 30 28 24 32 </t>
  </si>
  <si>
    <t xml:space="preserve">19 26 22 29 30 28 24 32 </t>
  </si>
  <si>
    <t xml:space="preserve">24 26 22 19 27 29 30 31 </t>
  </si>
  <si>
    <t xml:space="preserve">19 22 31 24 26 27 28 32 </t>
  </si>
  <si>
    <t xml:space="preserve">19 31 24 22 26 27 28 30 </t>
  </si>
  <si>
    <t xml:space="preserve">19 29 22 24 26 27 28 32 </t>
  </si>
  <si>
    <t xml:space="preserve">19 24 22 26 27 28 29 30 </t>
  </si>
  <si>
    <t xml:space="preserve">19 31 25 22 30 28 24 32 </t>
  </si>
  <si>
    <t xml:space="preserve">19 25 22 29 30 28 24 32 </t>
  </si>
  <si>
    <t xml:space="preserve">24 25 22 19 27 29 30 31 </t>
  </si>
  <si>
    <t xml:space="preserve">19 22 31 24 27 28 32 25 </t>
  </si>
  <si>
    <t xml:space="preserve">19 31 24 22 27 28 30 25 </t>
  </si>
  <si>
    <t xml:space="preserve">19 29 22 24 27 28 32 25 </t>
  </si>
  <si>
    <t xml:space="preserve">19 24 22 27 28 29 30 25 </t>
  </si>
  <si>
    <t xml:space="preserve">19 31 22 24 30 32 25 26 </t>
  </si>
  <si>
    <t xml:space="preserve">19 22 24 29 30 32 25 26 </t>
  </si>
  <si>
    <t xml:space="preserve">24 22 19 29 30 31 25 26 </t>
  </si>
  <si>
    <t xml:space="preserve">19 31 24 22 28 30 25 26 </t>
  </si>
  <si>
    <t xml:space="preserve">19 24 22 28 29 30 25 26 </t>
  </si>
  <si>
    <t xml:space="preserve">19 22 31 27 24 32 25 26 </t>
  </si>
  <si>
    <t xml:space="preserve">19 31 24 22 30 25 26 27 </t>
  </si>
  <si>
    <t xml:space="preserve">19 29 22 27 24 32 25 26 </t>
  </si>
  <si>
    <t xml:space="preserve">24 22 19 31 25 26 27 29 </t>
  </si>
  <si>
    <t xml:space="preserve">19 24 22 29 30 25 26 27 </t>
  </si>
  <si>
    <t xml:space="preserve">19 22 31 24 25 26 27 28 </t>
  </si>
  <si>
    <t xml:space="preserve">19 24 29 22 25 26 27 28 </t>
  </si>
  <si>
    <t xml:space="preserve">19 32 28 22 30 27 23 31 </t>
  </si>
  <si>
    <t xml:space="preserve">32 28 22 19 29 27 23 31 </t>
  </si>
  <si>
    <t xml:space="preserve">22 19 30 32 26 27 23 31 </t>
  </si>
  <si>
    <t xml:space="preserve">22 19 32 26 23 27 29 31 </t>
  </si>
  <si>
    <t xml:space="preserve">19 22 32 23 26 27 28 31 </t>
  </si>
  <si>
    <t xml:space="preserve">19 23 32 22 26 27 28 30 </t>
  </si>
  <si>
    <t xml:space="preserve">22 19 30 32 25 27 23 31 </t>
  </si>
  <si>
    <t xml:space="preserve">22 19 32 25 23 27 29 31 </t>
  </si>
  <si>
    <t xml:space="preserve">19 22 32 23 27 28 31 25 </t>
  </si>
  <si>
    <t xml:space="preserve">19 23 32 22 27 28 30 25 </t>
  </si>
  <si>
    <t xml:space="preserve">22 19 30 32 23 31 25 26 </t>
  </si>
  <si>
    <t xml:space="preserve">22 19 32 23 29 31 25 26 </t>
  </si>
  <si>
    <t xml:space="preserve">19 22 32 23 28 31 25 26 </t>
  </si>
  <si>
    <t xml:space="preserve">19 23 32 22 28 30 25 26 </t>
  </si>
  <si>
    <t xml:space="preserve">22 19 30 23 32 25 26 27 </t>
  </si>
  <si>
    <t xml:space="preserve">22 19 23 32 25 26 27 29 </t>
  </si>
  <si>
    <t xml:space="preserve">19 22 23 32 25 26 27 28 </t>
  </si>
  <si>
    <t xml:space="preserve">19 23 27 22 30 28 24 32 </t>
  </si>
  <si>
    <t xml:space="preserve">19 24 28 22 30 27 23 31 </t>
  </si>
  <si>
    <t xml:space="preserve">24 28 22 19 29 27 23 31 </t>
  </si>
  <si>
    <t xml:space="preserve">19 22 23 31 26 28 24 32 </t>
  </si>
  <si>
    <t xml:space="preserve">19 23 26 22 30 28 24 32 </t>
  </si>
  <si>
    <t xml:space="preserve">19 22 24 32 26 27 23 31 </t>
  </si>
  <si>
    <t xml:space="preserve">19 24 26 22 30 27 23 31 </t>
  </si>
  <si>
    <t xml:space="preserve">24 26 22 19 29 27 23 31 </t>
  </si>
  <si>
    <t xml:space="preserve">19 22 23 24 26 27 28 32 </t>
  </si>
  <si>
    <t xml:space="preserve">19 22 24 23 26 27 28 31 </t>
  </si>
  <si>
    <t xml:space="preserve">19 23 24 22 26 27 28 30 </t>
  </si>
  <si>
    <t xml:space="preserve">19 22 23 31 25 28 24 32 </t>
  </si>
  <si>
    <t xml:space="preserve">19 23 25 22 30 28 24 32 </t>
  </si>
  <si>
    <t xml:space="preserve">19 22 24 32 25 27 23 31 </t>
  </si>
  <si>
    <t xml:space="preserve">19 24 25 22 30 27 23 31 </t>
  </si>
  <si>
    <t xml:space="preserve">24 25 22 19 29 27 23 31 </t>
  </si>
  <si>
    <t xml:space="preserve">19 22 23 24 27 28 32 25 </t>
  </si>
  <si>
    <t xml:space="preserve">19 22 24 23 27 28 31 25 </t>
  </si>
  <si>
    <t xml:space="preserve">19 23 24 22 27 28 30 25 </t>
  </si>
  <si>
    <t xml:space="preserve">19 22 23 24 31 32 25 26 </t>
  </si>
  <si>
    <t xml:space="preserve">19 23 22 24 30 32 25 26 </t>
  </si>
  <si>
    <t xml:space="preserve">19 24 22 30 23 31 25 26 </t>
  </si>
  <si>
    <t xml:space="preserve">24 22 19 23 29 31 25 26 </t>
  </si>
  <si>
    <t xml:space="preserve">19 22 24 23 28 31 25 26 </t>
  </si>
  <si>
    <t xml:space="preserve">19 23 24 22 28 30 25 26 </t>
  </si>
  <si>
    <t xml:space="preserve">19 22 23 27 24 32 25 26 </t>
  </si>
  <si>
    <t xml:space="preserve">19 23 24 22 30 25 26 27 </t>
  </si>
  <si>
    <t xml:space="preserve">24 22 19 23 25 26 27 29 </t>
  </si>
  <si>
    <t xml:space="preserve">19 22 23 24 25 26 27 28 </t>
  </si>
  <si>
    <t xml:space="preserve">32 28 21 19 27 29 30 31 </t>
  </si>
  <si>
    <t xml:space="preserve">21 32 26 19 27 29 30 31 </t>
  </si>
  <si>
    <t xml:space="preserve">19 31 32 21 26 27 28 29 </t>
  </si>
  <si>
    <t xml:space="preserve">19 32 21 26 27 28 29 30 </t>
  </si>
  <si>
    <t xml:space="preserve">21 32 25 19 27 29 30 31 </t>
  </si>
  <si>
    <t xml:space="preserve">19 31 32 21 27 28 29 25 </t>
  </si>
  <si>
    <t xml:space="preserve">19 32 21 27 28 29 30 25 </t>
  </si>
  <si>
    <t xml:space="preserve">21 32 19 29 30 31 25 26 </t>
  </si>
  <si>
    <t xml:space="preserve">19 31 32 21 28 29 25 26 </t>
  </si>
  <si>
    <t xml:space="preserve">19 32 21 28 29 30 25 26 </t>
  </si>
  <si>
    <t xml:space="preserve">21 19 30 31 32 25 26 27 </t>
  </si>
  <si>
    <t xml:space="preserve">21 19 31 32 25 26 27 29 </t>
  </si>
  <si>
    <t xml:space="preserve">21 19 32 25 26 27 29 30 </t>
  </si>
  <si>
    <t xml:space="preserve">19 31 32 21 25 26 27 28 </t>
  </si>
  <si>
    <t xml:space="preserve">19 32 21 30 25 26 27 28 </t>
  </si>
  <si>
    <t xml:space="preserve">19 31 27 21 29 28 24 32 </t>
  </si>
  <si>
    <t xml:space="preserve">19 27 21 29 30 28 24 32 </t>
  </si>
  <si>
    <t xml:space="preserve">24 28 21 19 27 29 30 31 </t>
  </si>
  <si>
    <t xml:space="preserve">19 31 26 21 29 28 24 32 </t>
  </si>
  <si>
    <t xml:space="preserve">19 26 21 29 30 28 24 32 </t>
  </si>
  <si>
    <t xml:space="preserve">24 26 21 19 27 29 30 31 </t>
  </si>
  <si>
    <t xml:space="preserve">19 31 21 24 26 27 28 32 </t>
  </si>
  <si>
    <t xml:space="preserve">19 21 30 24 26 27 28 32 </t>
  </si>
  <si>
    <t xml:space="preserve">19 31 24 21 26 27 28 29 </t>
  </si>
  <si>
    <t xml:space="preserve">19 24 21 26 27 28 29 30 </t>
  </si>
  <si>
    <t xml:space="preserve">19 31 25 21 29 28 24 32 </t>
  </si>
  <si>
    <t xml:space="preserve">19 25 21 29 30 28 24 32 </t>
  </si>
  <si>
    <t xml:space="preserve">24 25 21 19 27 29 30 31 </t>
  </si>
  <si>
    <t xml:space="preserve">19 31 21 24 27 28 32 25 </t>
  </si>
  <si>
    <t xml:space="preserve">19 21 30 24 27 28 32 25 </t>
  </si>
  <si>
    <t xml:space="preserve">19 31 24 21 27 28 29 25 </t>
  </si>
  <si>
    <t xml:space="preserve">19 24 21 27 28 29 30 25 </t>
  </si>
  <si>
    <t xml:space="preserve">19 31 21 24 29 32 25 26 </t>
  </si>
  <si>
    <t xml:space="preserve">19 21 24 29 30 32 25 26 </t>
  </si>
  <si>
    <t xml:space="preserve">24 21 19 29 30 31 25 26 </t>
  </si>
  <si>
    <t xml:space="preserve">19 31 24 21 28 29 25 26 </t>
  </si>
  <si>
    <t xml:space="preserve">19 24 21 28 29 30 25 26 </t>
  </si>
  <si>
    <t xml:space="preserve">19 31 21 27 24 32 25 26 </t>
  </si>
  <si>
    <t xml:space="preserve">19 21 30 27 24 32 25 26 </t>
  </si>
  <si>
    <t xml:space="preserve">24 21 19 30 31 25 26 27 </t>
  </si>
  <si>
    <t xml:space="preserve">19 31 24 21 29 25 26 27 </t>
  </si>
  <si>
    <t xml:space="preserve">19 24 21 29 30 25 26 27 </t>
  </si>
  <si>
    <t xml:space="preserve">19 31 24 21 25 26 27 28 </t>
  </si>
  <si>
    <t xml:space="preserve">19 24 21 30 25 26 27 28 </t>
  </si>
  <si>
    <t xml:space="preserve">32 28 21 19 30 27 23 31 </t>
  </si>
  <si>
    <t xml:space="preserve">19 32 28 21 29 27 23 31 </t>
  </si>
  <si>
    <t xml:space="preserve">21 19 30 32 26 27 23 31 </t>
  </si>
  <si>
    <t xml:space="preserve">21 19 32 26 23 27 29 31 </t>
  </si>
  <si>
    <t xml:space="preserve">19 32 21 23 26 27 28 31 </t>
  </si>
  <si>
    <t xml:space="preserve">19 23 32 21 26 27 28 29 </t>
  </si>
  <si>
    <t xml:space="preserve">21 19 30 32 25 27 23 31 </t>
  </si>
  <si>
    <t xml:space="preserve">21 19 32 25 23 27 29 31 </t>
  </si>
  <si>
    <t xml:space="preserve">19 32 21 23 27 28 31 25 </t>
  </si>
  <si>
    <t xml:space="preserve">19 23 32 21 27 28 29 25 </t>
  </si>
  <si>
    <t xml:space="preserve">21 19 30 32 23 31 25 26 </t>
  </si>
  <si>
    <t xml:space="preserve">21 19 32 23 29 31 25 26 </t>
  </si>
  <si>
    <t xml:space="preserve">19 32 21 23 28 31 25 26 </t>
  </si>
  <si>
    <t xml:space="preserve">19 23 32 21 28 29 25 26 </t>
  </si>
  <si>
    <t xml:space="preserve">21 19 30 23 32 25 26 27 </t>
  </si>
  <si>
    <t xml:space="preserve">21 19 23 32 25 26 27 29 </t>
  </si>
  <si>
    <t xml:space="preserve">19 23 32 21 25 26 27 28 </t>
  </si>
  <si>
    <t xml:space="preserve">24 28 21 19 30 27 23 31 </t>
  </si>
  <si>
    <t xml:space="preserve">19 23 27 21 29 28 24 32 </t>
  </si>
  <si>
    <t xml:space="preserve">19 24 28 21 29 27 23 31 </t>
  </si>
  <si>
    <t xml:space="preserve">19 21 23 31 26 28 24 32 </t>
  </si>
  <si>
    <t xml:space="preserve">19 23 26 21 29 28 24 32 </t>
  </si>
  <si>
    <t xml:space="preserve">19 21 24 32 26 27 23 31 </t>
  </si>
  <si>
    <t xml:space="preserve">24 26 21 19 30 27 23 31 </t>
  </si>
  <si>
    <t xml:space="preserve">19 24 26 21 29 27 23 31 </t>
  </si>
  <si>
    <t xml:space="preserve">19 23 21 24 26 27 28 32 </t>
  </si>
  <si>
    <t xml:space="preserve">19 24 21 23 26 27 28 31 </t>
  </si>
  <si>
    <t xml:space="preserve">19 23 24 21 26 27 28 29 </t>
  </si>
  <si>
    <t xml:space="preserve">19 21 23 31 25 28 24 32 </t>
  </si>
  <si>
    <t xml:space="preserve">19 23 25 21 29 28 24 32 </t>
  </si>
  <si>
    <t xml:space="preserve">19 21 24 32 25 27 23 31 </t>
  </si>
  <si>
    <t xml:space="preserve">24 25 21 19 30 27 23 31 </t>
  </si>
  <si>
    <t xml:space="preserve">19 24 25 21 29 27 23 31 </t>
  </si>
  <si>
    <t xml:space="preserve">19 23 21 24 27 28 32 25 </t>
  </si>
  <si>
    <t xml:space="preserve">19 24 21 23 27 28 31 25 </t>
  </si>
  <si>
    <t xml:space="preserve">19 23 24 21 27 28 29 25 </t>
  </si>
  <si>
    <t xml:space="preserve">19 21 23 24 31 32 25 26 </t>
  </si>
  <si>
    <t xml:space="preserve">24 21 19 30 23 31 25 26 </t>
  </si>
  <si>
    <t xml:space="preserve">19 23 21 24 29 32 25 26 </t>
  </si>
  <si>
    <t xml:space="preserve">19 24 21 29 23 31 25 26 </t>
  </si>
  <si>
    <t xml:space="preserve">19 24 21 23 28 31 25 26 </t>
  </si>
  <si>
    <t xml:space="preserve">19 23 24 21 28 29 25 26 </t>
  </si>
  <si>
    <t xml:space="preserve">19 23 21 27 24 32 25 26 </t>
  </si>
  <si>
    <t xml:space="preserve">24 21 19 30 23 25 26 27 </t>
  </si>
  <si>
    <t xml:space="preserve">19 23 24 21 29 25 26 27 </t>
  </si>
  <si>
    <t xml:space="preserve">19 23 24 21 25 26 27 28 </t>
  </si>
  <si>
    <t xml:space="preserve">19 32 21 22 26 27 28 30 </t>
  </si>
  <si>
    <t xml:space="preserve">19 32 22 21 26 27 28 29 </t>
  </si>
  <si>
    <t xml:space="preserve">19 32 21 22 27 28 30 25 </t>
  </si>
  <si>
    <t xml:space="preserve">19 32 22 21 27 28 29 25 </t>
  </si>
  <si>
    <t xml:space="preserve">19 32 21 22 28 30 25 26 </t>
  </si>
  <si>
    <t xml:space="preserve">19 32 22 21 28 29 25 26 </t>
  </si>
  <si>
    <t xml:space="preserve">19 32 21 22 30 25 26 27 </t>
  </si>
  <si>
    <t xml:space="preserve">19 32 22 21 29 25 26 27 </t>
  </si>
  <si>
    <t xml:space="preserve">19 32 21 22 25 26 27 28 </t>
  </si>
  <si>
    <t xml:space="preserve">19 27 21 28 22 24 30 32 </t>
  </si>
  <si>
    <t xml:space="preserve">19 27 22 28 21 24 29 32 </t>
  </si>
  <si>
    <t xml:space="preserve">19 26 21 28 22 24 30 32 </t>
  </si>
  <si>
    <t xml:space="preserve">19 26 22 28 21 24 29 32 </t>
  </si>
  <si>
    <t xml:space="preserve">19 21 22 24 26 27 28 32 </t>
  </si>
  <si>
    <t xml:space="preserve">19 24 21 22 26 27 28 30 </t>
  </si>
  <si>
    <t xml:space="preserve">19 24 22 21 26 27 28 29 </t>
  </si>
  <si>
    <t xml:space="preserve">19 25 21 28 22 24 30 32 </t>
  </si>
  <si>
    <t xml:space="preserve">19 25 22 28 21 24 29 32 </t>
  </si>
  <si>
    <t xml:space="preserve">19 21 22 24 27 28 32 25 </t>
  </si>
  <si>
    <t xml:space="preserve">19 24 21 22 27 28 30 25 </t>
  </si>
  <si>
    <t xml:space="preserve">19 24 22 21 27 28 29 25 </t>
  </si>
  <si>
    <t xml:space="preserve">19 21 22 24 30 32 25 26 </t>
  </si>
  <si>
    <t xml:space="preserve">19 22 21 24 29 32 25 26 </t>
  </si>
  <si>
    <t xml:space="preserve">19 24 21 22 28 30 25 26 </t>
  </si>
  <si>
    <t xml:space="preserve">19 24 22 21 28 29 25 26 </t>
  </si>
  <si>
    <t xml:space="preserve">19 21 22 27 24 32 25 26 </t>
  </si>
  <si>
    <t xml:space="preserve">19 24 21 22 30 25 26 27 </t>
  </si>
  <si>
    <t xml:space="preserve">19 24 22 21 29 25 26 27 </t>
  </si>
  <si>
    <t xml:space="preserve">19 24 21 22 25 26 27 28 </t>
  </si>
  <si>
    <t xml:space="preserve">19 31 26 20 28 29 30 32 </t>
  </si>
  <si>
    <t xml:space="preserve">20 32 26 19 27 29 30 31 </t>
  </si>
  <si>
    <t xml:space="preserve">19 20 26 27 28 29 30 32 </t>
  </si>
  <si>
    <t xml:space="preserve">20 19 26 27 28 29 30 31 </t>
  </si>
  <si>
    <t xml:space="preserve">19 31 25 20 28 29 30 32 </t>
  </si>
  <si>
    <t xml:space="preserve">20 32 25 19 27 29 30 31 </t>
  </si>
  <si>
    <t xml:space="preserve">19 20 27 28 29 30 32 25 </t>
  </si>
  <si>
    <t xml:space="preserve">20 19 27 28 29 30 31 25 </t>
  </si>
  <si>
    <t xml:space="preserve">19 20 29 30 31 32 25 26 </t>
  </si>
  <si>
    <t xml:space="preserve">19 20 30 31 32 25 26 28 </t>
  </si>
  <si>
    <t xml:space="preserve">19 20 31 32 25 26 28 29 </t>
  </si>
  <si>
    <t xml:space="preserve">19 31 20 25 26 28 29 30 </t>
  </si>
  <si>
    <t xml:space="preserve">20 19 30 31 32 25 26 27 </t>
  </si>
  <si>
    <t xml:space="preserve">20 19 31 32 25 26 27 29 </t>
  </si>
  <si>
    <t xml:space="preserve">20 19 32 25 26 27 29 30 </t>
  </si>
  <si>
    <t xml:space="preserve">19 27 20 30 32 25 26 28 </t>
  </si>
  <si>
    <t xml:space="preserve">20 28 19 30 31 25 26 27 </t>
  </si>
  <si>
    <t xml:space="preserve">19 27 20 32 25 26 28 29 </t>
  </si>
  <si>
    <t xml:space="preserve">20 28 19 31 25 26 27 29 </t>
  </si>
  <si>
    <t xml:space="preserve">19 20 25 26 27 28 29 30 </t>
  </si>
  <si>
    <t xml:space="preserve">19 20 30 31 26 28 24 32 </t>
  </si>
  <si>
    <t xml:space="preserve">19 20 31 26 24 28 29 32 </t>
  </si>
  <si>
    <t xml:space="preserve">19 27 20 30 26 28 24 32 </t>
  </si>
  <si>
    <t xml:space="preserve">19 27 20 26 24 28 29 32 </t>
  </si>
  <si>
    <t xml:space="preserve">19 20 30 31 25 28 24 32 </t>
  </si>
  <si>
    <t xml:space="preserve">19 20 31 25 24 28 29 32 </t>
  </si>
  <si>
    <t xml:space="preserve">19 27 20 30 25 28 24 32 </t>
  </si>
  <si>
    <t xml:space="preserve">19 27 20 25 24 28 29 32 </t>
  </si>
  <si>
    <t xml:space="preserve">19 20 30 31 24 32 25 26 </t>
  </si>
  <si>
    <t xml:space="preserve">19 20 31 24 29 32 25 26 </t>
  </si>
  <si>
    <t xml:space="preserve">19 20 30 31 24 25 26 28 </t>
  </si>
  <si>
    <t xml:space="preserve">19 20 31 24 25 26 28 29 </t>
  </si>
  <si>
    <t xml:space="preserve">19 27 20 30 24 32 25 26 </t>
  </si>
  <si>
    <t xml:space="preserve">19 27 20 24 29 32 25 26 </t>
  </si>
  <si>
    <t xml:space="preserve">19 27 20 30 24 25 26 28 </t>
  </si>
  <si>
    <t xml:space="preserve">19 27 20 24 25 26 28 29 </t>
  </si>
  <si>
    <t xml:space="preserve">20 19 30 32 26 27 23 31 </t>
  </si>
  <si>
    <t xml:space="preserve">20 19 32 26 23 27 29 31 </t>
  </si>
  <si>
    <t xml:space="preserve">20 28 19 30 26 27 23 31 </t>
  </si>
  <si>
    <t xml:space="preserve">20 28 19 26 23 27 29 31 </t>
  </si>
  <si>
    <t xml:space="preserve">20 19 30 32 25 27 23 31 </t>
  </si>
  <si>
    <t xml:space="preserve">20 19 32 25 23 27 29 31 </t>
  </si>
  <si>
    <t xml:space="preserve">20 28 19 30 25 27 23 31 </t>
  </si>
  <si>
    <t xml:space="preserve">20 28 19 25 23 27 29 31 </t>
  </si>
  <si>
    <t xml:space="preserve">20 19 30 32 23 31 25 26 </t>
  </si>
  <si>
    <t xml:space="preserve">20 19 32 23 29 31 25 26 </t>
  </si>
  <si>
    <t xml:space="preserve">20 28 19 30 23 31 25 26 </t>
  </si>
  <si>
    <t xml:space="preserve">20 28 19 23 29 31 25 26 </t>
  </si>
  <si>
    <t xml:space="preserve">20 19 30 23 32 25 26 27 </t>
  </si>
  <si>
    <t xml:space="preserve">20 19 23 32 25 26 27 29 </t>
  </si>
  <si>
    <t xml:space="preserve">20 28 19 30 23 25 26 27 </t>
  </si>
  <si>
    <t xml:space="preserve">20 28 19 23 25 26 27 29 </t>
  </si>
  <si>
    <t xml:space="preserve">19 27 22 20 28 29 30 32 </t>
  </si>
  <si>
    <t xml:space="preserve">20 28 22 19 27 29 30 31 </t>
  </si>
  <si>
    <t xml:space="preserve">19 26 22 20 28 29 30 32 </t>
  </si>
  <si>
    <t xml:space="preserve">20 26 22 19 27 29 30 31 </t>
  </si>
  <si>
    <t xml:space="preserve">19 20 32 22 26 27 28 30 </t>
  </si>
  <si>
    <t xml:space="preserve">20 19 31 22 26 27 28 30 </t>
  </si>
  <si>
    <t xml:space="preserve">19 20 22 26 27 28 29 30 </t>
  </si>
  <si>
    <t xml:space="preserve">19 25 22 20 28 29 30 32 </t>
  </si>
  <si>
    <t xml:space="preserve">20 25 22 19 27 29 30 31 </t>
  </si>
  <si>
    <t xml:space="preserve">19 20 32 22 27 28 30 25 </t>
  </si>
  <si>
    <t xml:space="preserve">20 19 31 22 27 28 30 25 </t>
  </si>
  <si>
    <t xml:space="preserve">19 20 22 27 28 29 30 25 </t>
  </si>
  <si>
    <t xml:space="preserve">19 22 20 29 30 32 25 26 </t>
  </si>
  <si>
    <t xml:space="preserve">20 22 19 29 30 31 25 26 </t>
  </si>
  <si>
    <t xml:space="preserve">19 22 20 30 32 25 26 28 </t>
  </si>
  <si>
    <t xml:space="preserve">20 19 31 22 28 30 25 26 </t>
  </si>
  <si>
    <t xml:space="preserve">19 22 20 32 25 26 28 29 </t>
  </si>
  <si>
    <t xml:space="preserve">19 20 22 28 29 30 25 26 </t>
  </si>
  <si>
    <t xml:space="preserve">19 20 32 22 30 25 26 27 </t>
  </si>
  <si>
    <t xml:space="preserve">20 22 19 30 31 25 26 27 </t>
  </si>
  <si>
    <t xml:space="preserve">20 22 19 31 25 26 27 29 </t>
  </si>
  <si>
    <t xml:space="preserve">19 20 22 29 30 25 26 27 </t>
  </si>
  <si>
    <t xml:space="preserve">19 20 22 32 25 26 27 28 </t>
  </si>
  <si>
    <t xml:space="preserve">20 19 22 31 25 26 27 28 </t>
  </si>
  <si>
    <t xml:space="preserve">19 20 29 22 25 26 27 28 </t>
  </si>
  <si>
    <t xml:space="preserve">19 27 22 20 30 28 24 32 </t>
  </si>
  <si>
    <t xml:space="preserve">19 27 22 20 29 28 24 32 </t>
  </si>
  <si>
    <t xml:space="preserve">19 26 22 20 30 28 24 32 </t>
  </si>
  <si>
    <t xml:space="preserve">19 26 22 20 29 28 24 32 </t>
  </si>
  <si>
    <t xml:space="preserve">19 20 22 24 26 27 28 32 </t>
  </si>
  <si>
    <t xml:space="preserve">19 20 24 22 26 27 28 30 </t>
  </si>
  <si>
    <t xml:space="preserve">19 25 22 20 30 28 24 32 </t>
  </si>
  <si>
    <t xml:space="preserve">19 25 22 20 29 28 24 32 </t>
  </si>
  <si>
    <t xml:space="preserve">19 20 22 24 27 28 32 25 </t>
  </si>
  <si>
    <t xml:space="preserve">19 20 24 22 27 28 30 25 </t>
  </si>
  <si>
    <t xml:space="preserve">19 22 20 30 24 32 25 26 </t>
  </si>
  <si>
    <t xml:space="preserve">19 22 20 24 29 32 25 26 </t>
  </si>
  <si>
    <t xml:space="preserve">19 22 20 30 24 25 26 28 </t>
  </si>
  <si>
    <t xml:space="preserve">19 22 20 24 25 26 28 29 </t>
  </si>
  <si>
    <t xml:space="preserve">19 20 22 27 24 32 25 26 </t>
  </si>
  <si>
    <t xml:space="preserve">19 20 24 22 30 25 26 27 </t>
  </si>
  <si>
    <t xml:space="preserve">19 20 22 24 25 26 27 28 </t>
  </si>
  <si>
    <t xml:space="preserve">20 28 22 19 30 27 23 31 </t>
  </si>
  <si>
    <t xml:space="preserve">20 28 22 19 29 27 23 31 </t>
  </si>
  <si>
    <t xml:space="preserve">20 26 22 19 30 27 23 31 </t>
  </si>
  <si>
    <t xml:space="preserve">20 26 22 19 29 27 23 31 </t>
  </si>
  <si>
    <t xml:space="preserve">20 19 22 23 26 27 28 31 </t>
  </si>
  <si>
    <t xml:space="preserve">20 19 23 22 26 27 28 30 </t>
  </si>
  <si>
    <t xml:space="preserve">20 25 22 19 30 27 23 31 </t>
  </si>
  <si>
    <t xml:space="preserve">20 25 22 19 29 27 23 31 </t>
  </si>
  <si>
    <t xml:space="preserve">20 19 22 23 27 28 31 25 </t>
  </si>
  <si>
    <t xml:space="preserve">20 19 23 22 27 28 30 25 </t>
  </si>
  <si>
    <t xml:space="preserve">20 22 19 30 23 31 25 26 </t>
  </si>
  <si>
    <t xml:space="preserve">20 22 19 23 29 31 25 26 </t>
  </si>
  <si>
    <t xml:space="preserve">20 19 22 23 28 31 25 26 </t>
  </si>
  <si>
    <t xml:space="preserve">20 19 23 22 28 30 25 26 </t>
  </si>
  <si>
    <t xml:space="preserve">20 22 19 30 23 25 26 27 </t>
  </si>
  <si>
    <t xml:space="preserve">20 22 19 23 25 26 27 29 </t>
  </si>
  <si>
    <t xml:space="preserve">20 19 22 23 25 26 27 28 </t>
  </si>
  <si>
    <t xml:space="preserve">19 27 21 20 28 29 30 32 </t>
  </si>
  <si>
    <t xml:space="preserve">20 28 21 19 27 29 30 31 </t>
  </si>
  <si>
    <t xml:space="preserve">19 26 21 20 28 29 30 32 </t>
  </si>
  <si>
    <t xml:space="preserve">20 26 21 19 27 29 30 31 </t>
  </si>
  <si>
    <t xml:space="preserve">19 20 32 21 26 27 28 29 </t>
  </si>
  <si>
    <t xml:space="preserve">20 19 31 21 26 27 28 29 </t>
  </si>
  <si>
    <t xml:space="preserve">19 20 21 26 27 28 29 30 </t>
  </si>
  <si>
    <t xml:space="preserve">19 25 21 20 28 29 30 32 </t>
  </si>
  <si>
    <t xml:space="preserve">20 25 21 19 27 29 30 31 </t>
  </si>
  <si>
    <t xml:space="preserve">19 20 32 21 27 28 29 25 </t>
  </si>
  <si>
    <t xml:space="preserve">20 19 31 21 27 28 29 25 </t>
  </si>
  <si>
    <t xml:space="preserve">19 20 21 27 28 29 30 25 </t>
  </si>
  <si>
    <t xml:space="preserve">19 21 20 29 30 32 25 26 </t>
  </si>
  <si>
    <t xml:space="preserve">20 21 19 29 30 31 25 26 </t>
  </si>
  <si>
    <t xml:space="preserve">19 21 20 30 32 25 26 28 </t>
  </si>
  <si>
    <t xml:space="preserve">19 21 20 32 25 26 28 29 </t>
  </si>
  <si>
    <t xml:space="preserve">20 19 31 21 28 29 25 26 </t>
  </si>
  <si>
    <t xml:space="preserve">19 20 21 28 29 30 25 26 </t>
  </si>
  <si>
    <t xml:space="preserve">20 21 19 30 31 25 26 27 </t>
  </si>
  <si>
    <t xml:space="preserve">19 20 32 21 29 25 26 27 </t>
  </si>
  <si>
    <t xml:space="preserve">20 21 19 31 25 26 27 29 </t>
  </si>
  <si>
    <t xml:space="preserve">19 20 21 29 30 25 26 27 </t>
  </si>
  <si>
    <t xml:space="preserve">19 20 32 21 25 26 27 28 </t>
  </si>
  <si>
    <t xml:space="preserve">20 19 31 21 25 26 27 28 </t>
  </si>
  <si>
    <t xml:space="preserve">19 20 21 30 25 26 27 28 </t>
  </si>
  <si>
    <t xml:space="preserve">19 27 21 20 30 28 24 32 </t>
  </si>
  <si>
    <t xml:space="preserve">19 27 21 20 29 28 24 32 </t>
  </si>
  <si>
    <t xml:space="preserve">19 26 21 20 30 28 24 32 </t>
  </si>
  <si>
    <t xml:space="preserve">19 26 21 20 29 28 24 32 </t>
  </si>
  <si>
    <t xml:space="preserve">19 20 21 24 26 27 28 32 </t>
  </si>
  <si>
    <t xml:space="preserve">19 20 24 21 26 27 28 29 </t>
  </si>
  <si>
    <t xml:space="preserve">19 25 21 20 30 28 24 32 </t>
  </si>
  <si>
    <t xml:space="preserve">19 25 21 20 29 28 24 32 </t>
  </si>
  <si>
    <t xml:space="preserve">19 20 21 24 27 28 32 25 </t>
  </si>
  <si>
    <t xml:space="preserve">19 20 24 21 27 28 29 25 </t>
  </si>
  <si>
    <t xml:space="preserve">19 21 20 30 24 32 25 26 </t>
  </si>
  <si>
    <t xml:space="preserve">19 21 20 24 29 32 25 26 </t>
  </si>
  <si>
    <t xml:space="preserve">19 21 20 30 24 25 26 28 </t>
  </si>
  <si>
    <t xml:space="preserve">19 21 20 24 25 26 28 29 </t>
  </si>
  <si>
    <t xml:space="preserve">19 20 21 27 24 32 25 26 </t>
  </si>
  <si>
    <t xml:space="preserve">19 20 24 21 29 25 26 27 </t>
  </si>
  <si>
    <t xml:space="preserve">19 20 24 21 25 26 27 28 </t>
  </si>
  <si>
    <t xml:space="preserve">20 28 21 19 30 27 23 31 </t>
  </si>
  <si>
    <t xml:space="preserve">20 28 21 19 29 27 23 31 </t>
  </si>
  <si>
    <t xml:space="preserve">20 26 21 19 30 27 23 31 </t>
  </si>
  <si>
    <t xml:space="preserve">20 26 21 19 29 27 23 31 </t>
  </si>
  <si>
    <t xml:space="preserve">20 19 21 23 26 27 28 31 </t>
  </si>
  <si>
    <t xml:space="preserve">20 19 23 21 26 27 28 29 </t>
  </si>
  <si>
    <t xml:space="preserve">20 25 21 19 30 27 23 31 </t>
  </si>
  <si>
    <t xml:space="preserve">20 25 21 19 29 27 23 31 </t>
  </si>
  <si>
    <t xml:space="preserve">20 19 21 23 27 28 31 25 </t>
  </si>
  <si>
    <t xml:space="preserve">20 19 23 21 27 28 29 25 </t>
  </si>
  <si>
    <t xml:space="preserve">20 21 19 30 23 31 25 26 </t>
  </si>
  <si>
    <t xml:space="preserve">20 21 19 23 29 31 25 26 </t>
  </si>
  <si>
    <t xml:space="preserve">20 19 21 23 28 31 25 26 </t>
  </si>
  <si>
    <t xml:space="preserve">20 19 23 21 28 29 25 26 </t>
  </si>
  <si>
    <t xml:space="preserve">20 21 19 30 23 25 26 27 </t>
  </si>
  <si>
    <t xml:space="preserve">20 21 19 23 25 26 27 29 </t>
  </si>
  <si>
    <t xml:space="preserve">20 19 23 21 25 26 27 28 </t>
  </si>
  <si>
    <t xml:space="preserve">19 20 21 22 26 27 28 30 </t>
  </si>
  <si>
    <t xml:space="preserve">19 20 22 21 26 27 28 29 </t>
  </si>
  <si>
    <t xml:space="preserve">19 20 21 22 27 28 30 25 </t>
  </si>
  <si>
    <t xml:space="preserve">19 20 22 21 27 28 29 25 </t>
  </si>
  <si>
    <t xml:space="preserve">19 20 21 22 28 30 25 26 </t>
  </si>
  <si>
    <t xml:space="preserve">19 20 22 21 28 29 25 26 </t>
  </si>
  <si>
    <t xml:space="preserve">19 20 21 22 30 25 26 27 </t>
  </si>
  <si>
    <t xml:space="preserve">19 20 22 21 29 25 26 27 </t>
  </si>
  <si>
    <t xml:space="preserve">19 20 21 22 25 26 27 28 </t>
  </si>
  <si>
    <t xml:space="preserve">18 26 27 28 29 30 31 32 </t>
  </si>
  <si>
    <t xml:space="preserve">18 27 28 29 30 31 32 25 </t>
  </si>
  <si>
    <t xml:space="preserve">18 28 29 30 31 32 25 26 </t>
  </si>
  <si>
    <t xml:space="preserve">18 29 30 31 32 25 26 27 </t>
  </si>
  <si>
    <t xml:space="preserve">18 30 31 32 25 26 27 28 </t>
  </si>
  <si>
    <t xml:space="preserve">18 31 32 25 26 27 28 29 </t>
  </si>
  <si>
    <t xml:space="preserve">18 32 25 26 27 28 29 30 </t>
  </si>
  <si>
    <t xml:space="preserve">18 25 26 27 28 29 30 31 </t>
  </si>
  <si>
    <t xml:space="preserve">18 29 30 31 26 28 24 32 </t>
  </si>
  <si>
    <t xml:space="preserve">18 30 31 24 26 27 28 32 </t>
  </si>
  <si>
    <t xml:space="preserve">18 31 24 26 27 28 29 32 </t>
  </si>
  <si>
    <t xml:space="preserve">18 24 26 27 28 29 30 32 </t>
  </si>
  <si>
    <t xml:space="preserve">18 29 30 31 25 28 24 32 </t>
  </si>
  <si>
    <t xml:space="preserve">18 30 31 24 27 28 32 25 </t>
  </si>
  <si>
    <t xml:space="preserve">18 31 24 27 28 29 32 25 </t>
  </si>
  <si>
    <t xml:space="preserve">18 24 27 28 29 30 32 25 </t>
  </si>
  <si>
    <t xml:space="preserve">18 24 29 30 31 32 25 26 </t>
  </si>
  <si>
    <t xml:space="preserve">18 29 30 31 24 25 26 28 </t>
  </si>
  <si>
    <t xml:space="preserve">18 30 31 27 24 32 25 26 </t>
  </si>
  <si>
    <t xml:space="preserve">18 31 27 24 29 32 25 26 </t>
  </si>
  <si>
    <t xml:space="preserve">18 27 24 29 30 32 25 26 </t>
  </si>
  <si>
    <t xml:space="preserve">18 30 31 24 25 26 27 28 </t>
  </si>
  <si>
    <t xml:space="preserve">18 31 24 25 26 27 28 29 </t>
  </si>
  <si>
    <t xml:space="preserve">18 24 25 26 27 28 29 30 </t>
  </si>
  <si>
    <t xml:space="preserve">18 29 30 32 26 27 23 31 </t>
  </si>
  <si>
    <t xml:space="preserve">18 30 32 23 26 27 28 31 </t>
  </si>
  <si>
    <t xml:space="preserve">18 32 23 26 27 28 29 31 </t>
  </si>
  <si>
    <t xml:space="preserve">18 23 26 27 28 29 30 31 </t>
  </si>
  <si>
    <t xml:space="preserve">18 29 30 32 25 27 23 31 </t>
  </si>
  <si>
    <t xml:space="preserve">18 30 32 23 27 28 31 25 </t>
  </si>
  <si>
    <t xml:space="preserve">18 32 23 27 28 29 31 25 </t>
  </si>
  <si>
    <t xml:space="preserve">18 23 27 28 29 30 31 25 </t>
  </si>
  <si>
    <t xml:space="preserve">18 29 30 32 23 31 25 26 </t>
  </si>
  <si>
    <t xml:space="preserve">18 30 32 23 28 31 25 26 </t>
  </si>
  <si>
    <t xml:space="preserve">18 32 23 28 29 31 25 26 </t>
  </si>
  <si>
    <t xml:space="preserve">18 23 28 29 30 31 25 26 </t>
  </si>
  <si>
    <t xml:space="preserve">18 29 30 23 32 25 26 27 </t>
  </si>
  <si>
    <t xml:space="preserve">18 30 23 32 25 26 27 28 </t>
  </si>
  <si>
    <t xml:space="preserve">18 23 32 25 26 27 28 29 </t>
  </si>
  <si>
    <t xml:space="preserve">18 28 29 30 23 25 26 27 </t>
  </si>
  <si>
    <t xml:space="preserve">18 30 23 31 26 28 24 32 </t>
  </si>
  <si>
    <t xml:space="preserve">18 23 29 31 26 28 24 32 </t>
  </si>
  <si>
    <t xml:space="preserve">18 30 24 32 26 27 23 31 </t>
  </si>
  <si>
    <t xml:space="preserve">18 24 29 32 26 27 23 31 </t>
  </si>
  <si>
    <t xml:space="preserve">18 30 23 24 26 27 28 32 </t>
  </si>
  <si>
    <t xml:space="preserve">18 30 24 23 26 27 28 31 </t>
  </si>
  <si>
    <t xml:space="preserve">18 23 24 26 27 28 29 32 </t>
  </si>
  <si>
    <t xml:space="preserve">18 24 23 26 27 28 29 31 </t>
  </si>
  <si>
    <t xml:space="preserve">18 30 23 31 25 28 24 32 </t>
  </si>
  <si>
    <t xml:space="preserve">18 23 29 31 25 28 24 32 </t>
  </si>
  <si>
    <t xml:space="preserve">18 30 24 32 25 27 23 31 </t>
  </si>
  <si>
    <t xml:space="preserve">18 24 29 32 25 27 23 31 </t>
  </si>
  <si>
    <t xml:space="preserve">18 30 23 24 27 28 32 25 </t>
  </si>
  <si>
    <t xml:space="preserve">18 30 24 23 27 28 31 25 </t>
  </si>
  <si>
    <t xml:space="preserve">18 23 24 27 28 29 32 25 </t>
  </si>
  <si>
    <t xml:space="preserve">18 24 23 27 28 29 31 25 </t>
  </si>
  <si>
    <t xml:space="preserve">18 30 23 24 31 32 25 26 </t>
  </si>
  <si>
    <t xml:space="preserve">18 23 24 29 31 32 25 26 </t>
  </si>
  <si>
    <t xml:space="preserve">18 30 24 23 28 31 25 26 </t>
  </si>
  <si>
    <t xml:space="preserve">18 24 23 28 29 31 25 26 </t>
  </si>
  <si>
    <t xml:space="preserve">18 30 23 27 24 32 25 26 </t>
  </si>
  <si>
    <t xml:space="preserve">18 23 27 24 29 32 25 26 </t>
  </si>
  <si>
    <t xml:space="preserve">18 30 23 24 25 26 27 28 </t>
  </si>
  <si>
    <t xml:space="preserve">18 23 24 25 26 27 28 29 </t>
  </si>
  <si>
    <t xml:space="preserve">18 31 32 22 26 27 28 30 </t>
  </si>
  <si>
    <t xml:space="preserve">18 32 22 26 27 28 29 30 </t>
  </si>
  <si>
    <t xml:space="preserve">18 22 26 27 28 29 30 31 </t>
  </si>
  <si>
    <t xml:space="preserve">18 31 32 22 27 28 30 25 </t>
  </si>
  <si>
    <t xml:space="preserve">18 32 22 27 28 29 30 25 </t>
  </si>
  <si>
    <t xml:space="preserve">18 22 27 28 29 30 31 25 </t>
  </si>
  <si>
    <t xml:space="preserve">18 31 32 22 28 30 25 26 </t>
  </si>
  <si>
    <t xml:space="preserve">18 32 22 28 29 30 25 26 </t>
  </si>
  <si>
    <t xml:space="preserve">18 22 28 29 30 31 25 26 </t>
  </si>
  <si>
    <t xml:space="preserve">18 31 32 22 30 25 26 27 </t>
  </si>
  <si>
    <t xml:space="preserve">18 32 22 29 30 25 26 27 </t>
  </si>
  <si>
    <t xml:space="preserve">18 22 29 30 31 25 26 27 </t>
  </si>
  <si>
    <t xml:space="preserve">18 22 31 32 25 26 27 28 </t>
  </si>
  <si>
    <t xml:space="preserve">18 32 29 22 25 26 27 28 </t>
  </si>
  <si>
    <t xml:space="preserve">18 29 22 31 25 26 27 28 </t>
  </si>
  <si>
    <t xml:space="preserve">18 31 27 22 30 28 24 32 </t>
  </si>
  <si>
    <t xml:space="preserve">18 27 22 29 30 28 24 32 </t>
  </si>
  <si>
    <t xml:space="preserve">18 31 26 22 30 28 24 32 </t>
  </si>
  <si>
    <t xml:space="preserve">18 26 22 29 30 28 24 32 </t>
  </si>
  <si>
    <t xml:space="preserve">18 22 31 24 26 27 28 32 </t>
  </si>
  <si>
    <t xml:space="preserve">18 31 24 22 26 27 28 30 </t>
  </si>
  <si>
    <t xml:space="preserve">18 29 22 24 26 27 28 32 </t>
  </si>
  <si>
    <t xml:space="preserve">18 24 22 26 27 28 29 30 </t>
  </si>
  <si>
    <t xml:space="preserve">18 31 25 22 30 28 24 32 </t>
  </si>
  <si>
    <t xml:space="preserve">18 25 22 29 30 28 24 32 </t>
  </si>
  <si>
    <t xml:space="preserve">18 22 31 24 27 28 32 25 </t>
  </si>
  <si>
    <t xml:space="preserve">18 31 24 22 27 28 30 25 </t>
  </si>
  <si>
    <t xml:space="preserve">18 29 22 24 27 28 32 25 </t>
  </si>
  <si>
    <t xml:space="preserve">18 24 22 27 28 29 30 25 </t>
  </si>
  <si>
    <t xml:space="preserve">18 31 22 24 30 32 25 26 </t>
  </si>
  <si>
    <t xml:space="preserve">18 22 24 29 30 32 25 26 </t>
  </si>
  <si>
    <t xml:space="preserve">18 31 24 22 28 30 25 26 </t>
  </si>
  <si>
    <t xml:space="preserve">18 24 22 28 29 30 25 26 </t>
  </si>
  <si>
    <t xml:space="preserve">18 22 31 27 24 32 25 26 </t>
  </si>
  <si>
    <t xml:space="preserve">18 31 24 22 30 25 26 27 </t>
  </si>
  <si>
    <t xml:space="preserve">18 29 22 27 24 32 25 26 </t>
  </si>
  <si>
    <t xml:space="preserve">18 24 22 29 30 25 26 27 </t>
  </si>
  <si>
    <t xml:space="preserve">18 22 31 24 25 26 27 28 </t>
  </si>
  <si>
    <t xml:space="preserve">18 24 29 22 25 26 27 28 </t>
  </si>
  <si>
    <t xml:space="preserve">18 32 28 22 30 27 23 31 </t>
  </si>
  <si>
    <t xml:space="preserve">18 28 22 29 30 27 23 31 </t>
  </si>
  <si>
    <t xml:space="preserve">18 32 26 22 30 27 23 31 </t>
  </si>
  <si>
    <t xml:space="preserve">18 26 22 29 30 27 23 31 </t>
  </si>
  <si>
    <t xml:space="preserve">18 22 32 23 26 27 28 31 </t>
  </si>
  <si>
    <t xml:space="preserve">18 23 32 22 26 27 28 30 </t>
  </si>
  <si>
    <t xml:space="preserve">18 29 22 23 26 27 28 31 </t>
  </si>
  <si>
    <t xml:space="preserve">18 29 23 22 26 27 28 30 </t>
  </si>
  <si>
    <t xml:space="preserve">18 32 25 22 30 27 23 31 </t>
  </si>
  <si>
    <t xml:space="preserve">18 25 22 29 30 27 23 31 </t>
  </si>
  <si>
    <t xml:space="preserve">18 22 32 23 27 28 31 25 </t>
  </si>
  <si>
    <t xml:space="preserve">18 23 32 22 27 28 30 25 </t>
  </si>
  <si>
    <t xml:space="preserve">18 29 22 23 27 28 31 25 </t>
  </si>
  <si>
    <t xml:space="preserve">18 29 23 22 27 28 30 25 </t>
  </si>
  <si>
    <t xml:space="preserve">18 32 22 30 23 31 25 26 </t>
  </si>
  <si>
    <t xml:space="preserve">18 22 29 30 23 31 25 26 </t>
  </si>
  <si>
    <t xml:space="preserve">18 22 32 23 28 31 25 26 </t>
  </si>
  <si>
    <t xml:space="preserve">18 23 32 22 28 30 25 26 </t>
  </si>
  <si>
    <t xml:space="preserve">18 29 22 23 28 31 25 26 </t>
  </si>
  <si>
    <t xml:space="preserve">18 29 23 22 28 30 25 26 </t>
  </si>
  <si>
    <t xml:space="preserve">18 23 32 22 30 25 26 27 </t>
  </si>
  <si>
    <t xml:space="preserve">18 22 29 30 23 25 26 27 </t>
  </si>
  <si>
    <t xml:space="preserve">18 22 23 32 25 26 27 28 </t>
  </si>
  <si>
    <t xml:space="preserve">18 29 22 23 25 26 27 28 </t>
  </si>
  <si>
    <t xml:space="preserve">18 23 27 22 30 28 24 32 </t>
  </si>
  <si>
    <t xml:space="preserve">18 24 28 22 30 27 23 31 </t>
  </si>
  <si>
    <t xml:space="preserve">18 22 23 31 26 28 24 32 </t>
  </si>
  <si>
    <t xml:space="preserve">18 23 26 22 30 28 24 32 </t>
  </si>
  <si>
    <t xml:space="preserve">18 22 24 32 26 27 23 31 </t>
  </si>
  <si>
    <t xml:space="preserve">18 24 26 22 30 27 23 31 </t>
  </si>
  <si>
    <t xml:space="preserve">18 22 23 24 26 27 28 32 </t>
  </si>
  <si>
    <t xml:space="preserve">18 22 24 23 26 27 28 31 </t>
  </si>
  <si>
    <t xml:space="preserve">18 23 24 22 26 27 28 30 </t>
  </si>
  <si>
    <t xml:space="preserve">18 22 23 31 25 28 24 32 </t>
  </si>
  <si>
    <t xml:space="preserve">18 23 25 22 30 28 24 32 </t>
  </si>
  <si>
    <t xml:space="preserve">18 22 24 32 25 27 23 31 </t>
  </si>
  <si>
    <t xml:space="preserve">18 24 25 22 30 27 23 31 </t>
  </si>
  <si>
    <t xml:space="preserve">18 22 23 24 27 28 32 25 </t>
  </si>
  <si>
    <t xml:space="preserve">18 22 24 23 27 28 31 25 </t>
  </si>
  <si>
    <t xml:space="preserve">18 23 24 22 27 28 30 25 </t>
  </si>
  <si>
    <t xml:space="preserve">18 22 23 24 31 32 25 26 </t>
  </si>
  <si>
    <t xml:space="preserve">18 23 22 24 30 32 25 26 </t>
  </si>
  <si>
    <t xml:space="preserve">18 24 22 30 23 31 25 26 </t>
  </si>
  <si>
    <t xml:space="preserve">18 22 24 23 28 31 25 26 </t>
  </si>
  <si>
    <t xml:space="preserve">18 23 24 22 28 30 25 26 </t>
  </si>
  <si>
    <t xml:space="preserve">18 22 23 27 24 32 25 26 </t>
  </si>
  <si>
    <t xml:space="preserve">18 23 24 22 30 25 26 27 </t>
  </si>
  <si>
    <t xml:space="preserve">18 22 23 24 25 26 27 28 </t>
  </si>
  <si>
    <t xml:space="preserve">18 31 32 21 26 27 28 29 </t>
  </si>
  <si>
    <t xml:space="preserve">18 32 21 26 27 28 29 30 </t>
  </si>
  <si>
    <t xml:space="preserve">18 21 26 27 28 29 30 31 </t>
  </si>
  <si>
    <t xml:space="preserve">18 31 32 21 27 28 29 25 </t>
  </si>
  <si>
    <t xml:space="preserve">18 32 21 27 28 29 30 25 </t>
  </si>
  <si>
    <t xml:space="preserve">18 21 27 28 29 30 31 25 </t>
  </si>
  <si>
    <t xml:space="preserve">18 31 32 21 28 29 25 26 </t>
  </si>
  <si>
    <t xml:space="preserve">18 32 21 28 29 30 25 26 </t>
  </si>
  <si>
    <t xml:space="preserve">18 21 28 29 30 31 25 26 </t>
  </si>
  <si>
    <t xml:space="preserve">18 31 32 21 29 25 26 27 </t>
  </si>
  <si>
    <t xml:space="preserve">18 32 21 29 30 25 26 27 </t>
  </si>
  <si>
    <t xml:space="preserve">18 21 29 30 31 25 26 27 </t>
  </si>
  <si>
    <t xml:space="preserve">18 31 32 21 25 26 27 28 </t>
  </si>
  <si>
    <t xml:space="preserve">18 32 21 30 25 26 27 28 </t>
  </si>
  <si>
    <t xml:space="preserve">18 21 30 31 25 26 27 28 </t>
  </si>
  <si>
    <t xml:space="preserve">18 31 27 21 29 28 24 32 </t>
  </si>
  <si>
    <t xml:space="preserve">18 27 21 29 30 28 24 32 </t>
  </si>
  <si>
    <t xml:space="preserve">18 31 26 21 29 28 24 32 </t>
  </si>
  <si>
    <t xml:space="preserve">18 26 21 29 30 28 24 32 </t>
  </si>
  <si>
    <t xml:space="preserve">18 31 21 24 26 27 28 32 </t>
  </si>
  <si>
    <t xml:space="preserve">18 21 30 24 26 27 28 32 </t>
  </si>
  <si>
    <t xml:space="preserve">18 31 24 21 26 27 28 29 </t>
  </si>
  <si>
    <t xml:space="preserve">18 24 21 26 27 28 29 30 </t>
  </si>
  <si>
    <t xml:space="preserve">18 31 25 21 29 28 24 32 </t>
  </si>
  <si>
    <t xml:space="preserve">18 25 21 29 30 28 24 32 </t>
  </si>
  <si>
    <t xml:space="preserve">18 31 21 24 27 28 32 25 </t>
  </si>
  <si>
    <t xml:space="preserve">18 21 30 24 27 28 32 25 </t>
  </si>
  <si>
    <t xml:space="preserve">18 31 24 21 27 28 29 25 </t>
  </si>
  <si>
    <t xml:space="preserve">18 24 21 27 28 29 30 25 </t>
  </si>
  <si>
    <t xml:space="preserve">18 31 21 24 29 32 25 26 </t>
  </si>
  <si>
    <t xml:space="preserve">18 21 24 29 30 32 25 26 </t>
  </si>
  <si>
    <t xml:space="preserve">18 31 24 21 28 29 25 26 </t>
  </si>
  <si>
    <t xml:space="preserve">18 24 21 28 29 30 25 26 </t>
  </si>
  <si>
    <t xml:space="preserve">18 31 21 27 24 32 25 26 </t>
  </si>
  <si>
    <t xml:space="preserve">18 21 30 27 24 32 25 26 </t>
  </si>
  <si>
    <t xml:space="preserve">18 31 24 21 29 25 26 27 </t>
  </si>
  <si>
    <t xml:space="preserve">18 24 21 29 30 25 26 27 </t>
  </si>
  <si>
    <t xml:space="preserve">18 31 24 21 25 26 27 28 </t>
  </si>
  <si>
    <t xml:space="preserve">18 24 21 30 25 26 27 28 </t>
  </si>
  <si>
    <t xml:space="preserve">18 32 28 21 29 27 23 31 </t>
  </si>
  <si>
    <t xml:space="preserve">18 28 21 29 30 27 23 31 </t>
  </si>
  <si>
    <t xml:space="preserve">18 32 26 21 29 27 23 31 </t>
  </si>
  <si>
    <t xml:space="preserve">18 26 21 29 30 27 23 31 </t>
  </si>
  <si>
    <t xml:space="preserve">18 32 21 23 26 27 28 31 </t>
  </si>
  <si>
    <t xml:space="preserve">18 21 30 23 26 27 28 31 </t>
  </si>
  <si>
    <t xml:space="preserve">18 23 32 21 26 27 28 29 </t>
  </si>
  <si>
    <t xml:space="preserve">18 30 23 21 26 27 28 29 </t>
  </si>
  <si>
    <t xml:space="preserve">18 32 25 21 29 27 23 31 </t>
  </si>
  <si>
    <t xml:space="preserve">18 25 21 29 30 27 23 31 </t>
  </si>
  <si>
    <t xml:space="preserve">18 32 21 23 27 28 31 25 </t>
  </si>
  <si>
    <t xml:space="preserve">18 21 30 23 27 28 31 25 </t>
  </si>
  <si>
    <t xml:space="preserve">18 23 32 21 27 28 29 25 </t>
  </si>
  <si>
    <t xml:space="preserve">18 30 23 21 27 28 29 25 </t>
  </si>
  <si>
    <t xml:space="preserve">18 32 21 29 23 31 25 26 </t>
  </si>
  <si>
    <t xml:space="preserve">18 21 29 30 23 31 25 26 </t>
  </si>
  <si>
    <t xml:space="preserve">18 32 21 23 28 31 25 26 </t>
  </si>
  <si>
    <t xml:space="preserve">18 21 30 23 28 31 25 26 </t>
  </si>
  <si>
    <t xml:space="preserve">18 23 32 21 28 29 25 26 </t>
  </si>
  <si>
    <t xml:space="preserve">18 30 23 21 28 29 25 26 </t>
  </si>
  <si>
    <t xml:space="preserve">18 23 32 21 29 25 26 27 </t>
  </si>
  <si>
    <t xml:space="preserve">18 21 29 30 23 25 26 27 </t>
  </si>
  <si>
    <t xml:space="preserve">18 23 32 21 25 26 27 28 </t>
  </si>
  <si>
    <t xml:space="preserve">18 21 30 23 25 26 27 28 </t>
  </si>
  <si>
    <t xml:space="preserve">18 23 27 21 29 28 24 32 </t>
  </si>
  <si>
    <t xml:space="preserve">18 24 28 21 29 27 23 31 </t>
  </si>
  <si>
    <t xml:space="preserve">18 21 23 31 26 28 24 32 </t>
  </si>
  <si>
    <t xml:space="preserve">18 23 26 21 29 28 24 32 </t>
  </si>
  <si>
    <t xml:space="preserve">18 21 24 32 26 27 23 31 </t>
  </si>
  <si>
    <t xml:space="preserve">18 24 26 21 29 27 23 31 </t>
  </si>
  <si>
    <t xml:space="preserve">18 23 21 24 26 27 28 32 </t>
  </si>
  <si>
    <t xml:space="preserve">18 24 21 23 26 27 28 31 </t>
  </si>
  <si>
    <t xml:space="preserve">18 23 24 21 26 27 28 29 </t>
  </si>
  <si>
    <t xml:space="preserve">18 21 23 31 25 28 24 32 </t>
  </si>
  <si>
    <t xml:space="preserve">18 23 25 21 29 28 24 32 </t>
  </si>
  <si>
    <t xml:space="preserve">18 21 24 32 25 27 23 31 </t>
  </si>
  <si>
    <t xml:space="preserve">18 24 25 21 29 27 23 31 </t>
  </si>
  <si>
    <t xml:space="preserve">18 23 21 24 27 28 32 25 </t>
  </si>
  <si>
    <t xml:space="preserve">18 24 21 23 27 28 31 25 </t>
  </si>
  <si>
    <t xml:space="preserve">18 23 24 21 27 28 29 25 </t>
  </si>
  <si>
    <t xml:space="preserve">18 21 23 24 31 32 25 26 </t>
  </si>
  <si>
    <t xml:space="preserve">18 23 21 24 29 32 25 26 </t>
  </si>
  <si>
    <t xml:space="preserve">18 24 21 29 23 31 25 26 </t>
  </si>
  <si>
    <t xml:space="preserve">18 24 21 23 28 31 25 26 </t>
  </si>
  <si>
    <t xml:space="preserve">18 23 24 21 28 29 25 26 </t>
  </si>
  <si>
    <t xml:space="preserve">18 23 21 27 24 32 25 26 </t>
  </si>
  <si>
    <t xml:space="preserve">18 23 24 21 29 25 26 27 </t>
  </si>
  <si>
    <t xml:space="preserve">18 23 24 21 25 26 27 28 </t>
  </si>
  <si>
    <t xml:space="preserve">18 32 21 22 26 27 28 30 </t>
  </si>
  <si>
    <t xml:space="preserve">18 21 31 22 26 27 28 30 </t>
  </si>
  <si>
    <t xml:space="preserve">18 32 22 21 26 27 28 29 </t>
  </si>
  <si>
    <t xml:space="preserve">18 22 31 21 26 27 28 29 </t>
  </si>
  <si>
    <t xml:space="preserve">18 32 21 22 27 28 30 25 </t>
  </si>
  <si>
    <t xml:space="preserve">18 21 31 22 27 28 30 25 </t>
  </si>
  <si>
    <t xml:space="preserve">18 32 22 21 27 28 29 25 </t>
  </si>
  <si>
    <t xml:space="preserve">18 22 31 21 27 28 29 25 </t>
  </si>
  <si>
    <t xml:space="preserve">18 32 21 22 28 30 25 26 </t>
  </si>
  <si>
    <t xml:space="preserve">18 21 31 22 28 30 25 26 </t>
  </si>
  <si>
    <t xml:space="preserve">18 32 22 21 28 29 25 26 </t>
  </si>
  <si>
    <t xml:space="preserve">18 22 31 21 28 29 25 26 </t>
  </si>
  <si>
    <t xml:space="preserve">18 32 21 22 30 25 26 27 </t>
  </si>
  <si>
    <t xml:space="preserve">18 21 31 22 30 25 26 27 </t>
  </si>
  <si>
    <t xml:space="preserve">18 32 22 21 29 25 26 27 </t>
  </si>
  <si>
    <t xml:space="preserve">18 22 31 21 29 25 26 27 </t>
  </si>
  <si>
    <t xml:space="preserve">18 32 21 22 25 26 27 28 </t>
  </si>
  <si>
    <t xml:space="preserve">18 21 22 31 25 26 27 28 </t>
  </si>
  <si>
    <t xml:space="preserve">18 27 21 28 22 24 30 32 </t>
  </si>
  <si>
    <t xml:space="preserve">18 27 22 28 21 24 29 32 </t>
  </si>
  <si>
    <t xml:space="preserve">18 26 21 28 22 24 30 32 </t>
  </si>
  <si>
    <t xml:space="preserve">18 26 22 28 21 24 29 32 </t>
  </si>
  <si>
    <t xml:space="preserve">18 21 22 24 26 27 28 32 </t>
  </si>
  <si>
    <t xml:space="preserve">18 24 21 22 26 27 28 30 </t>
  </si>
  <si>
    <t xml:space="preserve">18 24 22 21 26 27 28 29 </t>
  </si>
  <si>
    <t xml:space="preserve">18 25 21 28 22 24 30 32 </t>
  </si>
  <si>
    <t xml:space="preserve">18 25 22 28 21 24 29 32 </t>
  </si>
  <si>
    <t xml:space="preserve">18 21 22 24 27 28 32 25 </t>
  </si>
  <si>
    <t xml:space="preserve">18 24 21 22 27 28 30 25 </t>
  </si>
  <si>
    <t xml:space="preserve">18 24 22 21 27 28 29 25 </t>
  </si>
  <si>
    <t xml:space="preserve">18 21 22 24 30 32 25 26 </t>
  </si>
  <si>
    <t xml:space="preserve">18 22 21 24 29 32 25 26 </t>
  </si>
  <si>
    <t xml:space="preserve">18 24 21 22 28 30 25 26 </t>
  </si>
  <si>
    <t xml:space="preserve">18 24 22 21 28 29 25 26 </t>
  </si>
  <si>
    <t xml:space="preserve">18 21 22 27 24 32 25 26 </t>
  </si>
  <si>
    <t xml:space="preserve">18 24 21 22 30 25 26 27 </t>
  </si>
  <si>
    <t xml:space="preserve">18 24 22 21 29 25 26 27 </t>
  </si>
  <si>
    <t xml:space="preserve">18 24 21 22 25 26 27 28 </t>
  </si>
  <si>
    <t xml:space="preserve">18 28 21 27 22 30 23 31 </t>
  </si>
  <si>
    <t xml:space="preserve">18 28 22 27 21 29 23 31 </t>
  </si>
  <si>
    <t xml:space="preserve">18 26 21 27 22 30 23 31 </t>
  </si>
  <si>
    <t xml:space="preserve">18 26 22 27 21 29 23 31 </t>
  </si>
  <si>
    <t xml:space="preserve">18 21 22 23 26 27 28 31 </t>
  </si>
  <si>
    <t xml:space="preserve">18 21 23 22 26 27 28 30 </t>
  </si>
  <si>
    <t xml:space="preserve">18 22 23 21 26 27 28 29 </t>
  </si>
  <si>
    <t xml:space="preserve">18 25 21 27 22 30 23 31 </t>
  </si>
  <si>
    <t xml:space="preserve">18 25 22 27 21 29 23 31 </t>
  </si>
  <si>
    <t xml:space="preserve">18 21 22 23 27 28 31 25 </t>
  </si>
  <si>
    <t xml:space="preserve">18 21 23 22 27 28 30 25 </t>
  </si>
  <si>
    <t xml:space="preserve">18 22 23 21 27 28 29 25 </t>
  </si>
  <si>
    <t xml:space="preserve">18 21 22 30 23 31 25 26 </t>
  </si>
  <si>
    <t xml:space="preserve">18 22 21 29 23 31 25 26 </t>
  </si>
  <si>
    <t xml:space="preserve">18 21 22 23 28 31 25 26 </t>
  </si>
  <si>
    <t xml:space="preserve">18 21 23 22 28 30 25 26 </t>
  </si>
  <si>
    <t xml:space="preserve">18 22 23 21 28 29 25 26 </t>
  </si>
  <si>
    <t xml:space="preserve">18 21 23 22 30 25 26 27 </t>
  </si>
  <si>
    <t xml:space="preserve">18 22 23 21 29 25 26 27 </t>
  </si>
  <si>
    <t xml:space="preserve">18 21 22 23 25 26 27 28 </t>
  </si>
  <si>
    <t xml:space="preserve">18 31 26 20 28 29 30 32 </t>
  </si>
  <si>
    <t xml:space="preserve">18 20 26 27 28 29 30 32 </t>
  </si>
  <si>
    <t xml:space="preserve">18 31 25 20 28 29 30 32 </t>
  </si>
  <si>
    <t xml:space="preserve">18 20 27 28 29 30 32 25 </t>
  </si>
  <si>
    <t xml:space="preserve">18 20 29 30 31 32 25 26 </t>
  </si>
  <si>
    <t xml:space="preserve">18 20 30 31 32 25 26 28 </t>
  </si>
  <si>
    <t xml:space="preserve">18 20 31 32 25 26 28 29 </t>
  </si>
  <si>
    <t xml:space="preserve">18 31 20 25 26 28 29 30 </t>
  </si>
  <si>
    <t xml:space="preserve">18 27 20 29 30 32 25 26 </t>
  </si>
  <si>
    <t xml:space="preserve">18 27 20 30 32 25 26 28 </t>
  </si>
  <si>
    <t xml:space="preserve">18 27 20 32 25 26 28 29 </t>
  </si>
  <si>
    <t xml:space="preserve">18 20 25 26 27 28 29 30 </t>
  </si>
  <si>
    <t xml:space="preserve">18 20 30 31 26 28 24 32 </t>
  </si>
  <si>
    <t xml:space="preserve">18 20 31 26 24 28 29 32 </t>
  </si>
  <si>
    <t xml:space="preserve">18 27 20 30 26 28 24 32 </t>
  </si>
  <si>
    <t xml:space="preserve">18 27 20 26 24 28 29 32 </t>
  </si>
  <si>
    <t xml:space="preserve">18 20 30 31 25 28 24 32 </t>
  </si>
  <si>
    <t xml:space="preserve">18 20 31 25 24 28 29 32 </t>
  </si>
  <si>
    <t xml:space="preserve">18 27 20 30 25 28 24 32 </t>
  </si>
  <si>
    <t xml:space="preserve">18 27 20 25 24 28 29 32 </t>
  </si>
  <si>
    <t xml:space="preserve">18 20 30 31 24 32 25 26 </t>
  </si>
  <si>
    <t xml:space="preserve">18 20 31 24 29 32 25 26 </t>
  </si>
  <si>
    <t xml:space="preserve">18 20 30 31 24 25 26 28 </t>
  </si>
  <si>
    <t xml:space="preserve">18 20 31 24 25 26 28 29 </t>
  </si>
  <si>
    <t xml:space="preserve">18 27 20 30 24 32 25 26 </t>
  </si>
  <si>
    <t xml:space="preserve">18 27 20 24 29 32 25 26 </t>
  </si>
  <si>
    <t xml:space="preserve">18 27 20 30 24 25 26 28 </t>
  </si>
  <si>
    <t xml:space="preserve">18 27 20 24 25 26 28 29 </t>
  </si>
  <si>
    <t xml:space="preserve">18 27 22 20 28 29 30 32 </t>
  </si>
  <si>
    <t xml:space="preserve">18 26 22 20 28 29 30 32 </t>
  </si>
  <si>
    <t xml:space="preserve">18 20 32 22 26 27 28 30 </t>
  </si>
  <si>
    <t xml:space="preserve">18 20 22 26 27 28 29 30 </t>
  </si>
  <si>
    <t xml:space="preserve">18 25 22 20 28 29 30 32 </t>
  </si>
  <si>
    <t xml:space="preserve">18 20 32 22 27 28 30 25 </t>
  </si>
  <si>
    <t xml:space="preserve">18 20 22 27 28 29 30 25 </t>
  </si>
  <si>
    <t xml:space="preserve">18 22 20 29 30 32 25 26 </t>
  </si>
  <si>
    <t xml:space="preserve">18 22 20 30 32 25 26 28 </t>
  </si>
  <si>
    <t xml:space="preserve">18 22 20 32 25 26 28 29 </t>
  </si>
  <si>
    <t xml:space="preserve">18 20 22 28 29 30 25 26 </t>
  </si>
  <si>
    <t xml:space="preserve">18 20 32 22 30 25 26 27 </t>
  </si>
  <si>
    <t xml:space="preserve">18 20 22 29 30 25 26 27 </t>
  </si>
  <si>
    <t xml:space="preserve">18 20 22 32 25 26 27 28 </t>
  </si>
  <si>
    <t xml:space="preserve">18 20 29 22 25 26 27 28 </t>
  </si>
  <si>
    <t xml:space="preserve">18 27 22 20 30 28 24 32 </t>
  </si>
  <si>
    <t xml:space="preserve">18 27 22 20 29 28 24 32 </t>
  </si>
  <si>
    <t xml:space="preserve">18 26 22 20 30 28 24 32 </t>
  </si>
  <si>
    <t xml:space="preserve">18 26 22 20 29 28 24 32 </t>
  </si>
  <si>
    <t xml:space="preserve">18 20 22 24 26 27 28 32 </t>
  </si>
  <si>
    <t xml:space="preserve">18 20 24 22 26 27 28 30 </t>
  </si>
  <si>
    <t xml:space="preserve">18 25 22 20 30 28 24 32 </t>
  </si>
  <si>
    <t xml:space="preserve">18 25 22 20 29 28 24 32 </t>
  </si>
  <si>
    <t xml:space="preserve">18 20 22 24 27 28 32 25 </t>
  </si>
  <si>
    <t xml:space="preserve">18 20 24 22 27 28 30 25 </t>
  </si>
  <si>
    <t xml:space="preserve">18 22 20 30 24 32 25 26 </t>
  </si>
  <si>
    <t xml:space="preserve">18 22 20 24 29 32 25 26 </t>
  </si>
  <si>
    <t xml:space="preserve">18 22 20 30 24 25 26 28 </t>
  </si>
  <si>
    <t xml:space="preserve">18 22 20 24 25 26 28 29 </t>
  </si>
  <si>
    <t xml:space="preserve">18 20 22 27 24 32 25 26 </t>
  </si>
  <si>
    <t xml:space="preserve">18 20 24 22 30 25 26 27 </t>
  </si>
  <si>
    <t xml:space="preserve">18 20 22 24 25 26 27 28 </t>
  </si>
  <si>
    <t xml:space="preserve">18 27 21 20 28 29 30 32 </t>
  </si>
  <si>
    <t xml:space="preserve">18 26 21 20 28 29 30 32 </t>
  </si>
  <si>
    <t xml:space="preserve">18 20 32 21 26 27 28 29 </t>
  </si>
  <si>
    <t xml:space="preserve">18 20 21 26 27 28 29 30 </t>
  </si>
  <si>
    <t xml:space="preserve">18 25 21 20 28 29 30 32 </t>
  </si>
  <si>
    <t xml:space="preserve">18 20 32 21 27 28 29 25 </t>
  </si>
  <si>
    <t xml:space="preserve">18 20 21 27 28 29 30 25 </t>
  </si>
  <si>
    <t xml:space="preserve">18 21 20 29 30 32 25 26 </t>
  </si>
  <si>
    <t xml:space="preserve">18 21 20 30 32 25 26 28 </t>
  </si>
  <si>
    <t xml:space="preserve">18 21 20 32 25 26 28 29 </t>
  </si>
  <si>
    <t xml:space="preserve">18 20 21 28 29 30 25 26 </t>
  </si>
  <si>
    <t xml:space="preserve">18 20 32 21 29 25 26 27 </t>
  </si>
  <si>
    <t xml:space="preserve">18 20 21 29 30 25 26 27 </t>
  </si>
  <si>
    <t xml:space="preserve">18 20 32 21 25 26 27 28 </t>
  </si>
  <si>
    <t xml:space="preserve">18 20 21 30 25 26 27 28 </t>
  </si>
  <si>
    <t xml:space="preserve">18 27 21 20 30 28 24 32 </t>
  </si>
  <si>
    <t xml:space="preserve">18 27 21 20 29 28 24 32 </t>
  </si>
  <si>
    <t xml:space="preserve">18 26 21 20 30 28 24 32 </t>
  </si>
  <si>
    <t xml:space="preserve">18 26 21 20 29 28 24 32 </t>
  </si>
  <si>
    <t xml:space="preserve">18 20 21 24 26 27 28 32 </t>
  </si>
  <si>
    <t xml:space="preserve">18 20 24 21 26 27 28 29 </t>
  </si>
  <si>
    <t xml:space="preserve">18 25 21 20 30 28 24 32 </t>
  </si>
  <si>
    <t xml:space="preserve">18 25 21 20 29 28 24 32 </t>
  </si>
  <si>
    <t xml:space="preserve">18 20 21 24 27 28 32 25 </t>
  </si>
  <si>
    <t xml:space="preserve">18 20 24 21 27 28 29 25 </t>
  </si>
  <si>
    <t xml:space="preserve">18 21 20 30 24 32 25 26 </t>
  </si>
  <si>
    <t xml:space="preserve">18 21 20 24 29 32 25 26 </t>
  </si>
  <si>
    <t xml:space="preserve">18 21 20 30 24 25 26 28 </t>
  </si>
  <si>
    <t xml:space="preserve">18 21 20 24 25 26 28 29 </t>
  </si>
  <si>
    <t xml:space="preserve">18 20 21 27 24 32 25 26 </t>
  </si>
  <si>
    <t xml:space="preserve">18 20 24 21 29 25 26 27 </t>
  </si>
  <si>
    <t xml:space="preserve">18 20 24 21 25 26 27 28 </t>
  </si>
  <si>
    <t xml:space="preserve">18 20 21 22 26 27 28 30 </t>
  </si>
  <si>
    <t xml:space="preserve">18 20 22 21 26 27 28 29 </t>
  </si>
  <si>
    <t xml:space="preserve">18 20 21 22 27 28 30 25 </t>
  </si>
  <si>
    <t xml:space="preserve">18 20 22 21 27 28 29 25 </t>
  </si>
  <si>
    <t xml:space="preserve">18 20 21 22 28 30 25 26 </t>
  </si>
  <si>
    <t xml:space="preserve">18 20 22 21 28 29 25 26 </t>
  </si>
  <si>
    <t xml:space="preserve">18 20 21 22 30 25 26 27 </t>
  </si>
  <si>
    <t xml:space="preserve">18 20 22 21 29 25 26 27 </t>
  </si>
  <si>
    <t xml:space="preserve">18 20 21 22 25 26 27 28 </t>
  </si>
  <si>
    <t xml:space="preserve">18 32 26 19 27 29 30 31 </t>
  </si>
  <si>
    <t xml:space="preserve">18 19 26 27 28 29 30 31 </t>
  </si>
  <si>
    <t xml:space="preserve">18 32 25 19 27 29 30 31 </t>
  </si>
  <si>
    <t xml:space="preserve">18 19 27 28 29 30 31 25 </t>
  </si>
  <si>
    <t xml:space="preserve">18 32 19 29 30 31 25 26 </t>
  </si>
  <si>
    <t xml:space="preserve">18 19 28 29 30 31 25 26 </t>
  </si>
  <si>
    <t xml:space="preserve">18 19 30 31 32 25 26 27 </t>
  </si>
  <si>
    <t xml:space="preserve">18 19 31 32 25 26 27 29 </t>
  </si>
  <si>
    <t xml:space="preserve">18 19 32 25 26 27 29 30 </t>
  </si>
  <si>
    <t xml:space="preserve">18 28 19 30 31 25 26 27 </t>
  </si>
  <si>
    <t xml:space="preserve">18 28 19 31 25 26 27 29 </t>
  </si>
  <si>
    <t xml:space="preserve">18 28 19 25 26 27 29 30 </t>
  </si>
  <si>
    <t xml:space="preserve">18 19 30 32 26 27 23 31 </t>
  </si>
  <si>
    <t xml:space="preserve">18 19 32 26 23 27 29 31 </t>
  </si>
  <si>
    <t xml:space="preserve">18 28 19 30 26 27 23 31 </t>
  </si>
  <si>
    <t xml:space="preserve">18 28 19 26 23 27 29 31 </t>
  </si>
  <si>
    <t xml:space="preserve">18 19 30 32 25 27 23 31 </t>
  </si>
  <si>
    <t xml:space="preserve">18 19 32 25 23 27 29 31 </t>
  </si>
  <si>
    <t xml:space="preserve">18 28 19 30 25 27 23 31 </t>
  </si>
  <si>
    <t xml:space="preserve">18 28 19 25 23 27 29 31 </t>
  </si>
  <si>
    <t xml:space="preserve">18 19 30 32 23 31 25 26 </t>
  </si>
  <si>
    <t xml:space="preserve">18 19 32 23 29 31 25 26 </t>
  </si>
  <si>
    <t xml:space="preserve">18 28 19 30 23 31 25 26 </t>
  </si>
  <si>
    <t xml:space="preserve">18 28 19 23 29 31 25 26 </t>
  </si>
  <si>
    <t xml:space="preserve">18 19 30 23 32 25 26 27 </t>
  </si>
  <si>
    <t xml:space="preserve">18 19 23 32 25 26 27 29 </t>
  </si>
  <si>
    <t xml:space="preserve">18 28 19 30 23 25 26 27 </t>
  </si>
  <si>
    <t xml:space="preserve">18 28 19 23 25 26 27 29 </t>
  </si>
  <si>
    <t xml:space="preserve">18 28 22 19 27 29 30 31 </t>
  </si>
  <si>
    <t xml:space="preserve">18 26 22 19 27 29 30 31 </t>
  </si>
  <si>
    <t xml:space="preserve">18 19 31 22 26 27 28 30 </t>
  </si>
  <si>
    <t xml:space="preserve">18 19 22 26 27 28 29 30 </t>
  </si>
  <si>
    <t xml:space="preserve">18 25 22 19 27 29 30 31 </t>
  </si>
  <si>
    <t xml:space="preserve">18 19 31 22 27 28 30 25 </t>
  </si>
  <si>
    <t xml:space="preserve">18 19 22 27 28 29 30 25 </t>
  </si>
  <si>
    <t xml:space="preserve">18 22 19 29 30 31 25 26 </t>
  </si>
  <si>
    <t xml:space="preserve">18 19 31 22 28 30 25 26 </t>
  </si>
  <si>
    <t xml:space="preserve">18 19 22 28 29 30 25 26 </t>
  </si>
  <si>
    <t xml:space="preserve">18 22 19 30 31 25 26 27 </t>
  </si>
  <si>
    <t xml:space="preserve">18 22 19 31 25 26 27 29 </t>
  </si>
  <si>
    <t xml:space="preserve">18 22 19 25 26 27 29 30 </t>
  </si>
  <si>
    <t xml:space="preserve">18 19 22 31 25 26 27 28 </t>
  </si>
  <si>
    <t xml:space="preserve">18 19 29 22 25 26 27 28 </t>
  </si>
  <si>
    <t xml:space="preserve">18 28 22 19 30 27 23 31 </t>
  </si>
  <si>
    <t xml:space="preserve">18 28 22 19 29 27 23 31 </t>
  </si>
  <si>
    <t xml:space="preserve">18 26 22 19 30 27 23 31 </t>
  </si>
  <si>
    <t xml:space="preserve">18 26 22 19 29 27 23 31 </t>
  </si>
  <si>
    <t xml:space="preserve">18 19 22 23 26 27 28 31 </t>
  </si>
  <si>
    <t xml:space="preserve">18 19 23 22 26 27 28 30 </t>
  </si>
  <si>
    <t xml:space="preserve">18 25 22 19 30 27 23 31 </t>
  </si>
  <si>
    <t xml:space="preserve">18 25 22 19 29 27 23 31 </t>
  </si>
  <si>
    <t xml:space="preserve">18 19 22 23 27 28 31 25 </t>
  </si>
  <si>
    <t xml:space="preserve">18 19 23 22 27 28 30 25 </t>
  </si>
  <si>
    <t xml:space="preserve">18 22 19 30 23 31 25 26 </t>
  </si>
  <si>
    <t xml:space="preserve">18 22 19 23 29 31 25 26 </t>
  </si>
  <si>
    <t xml:space="preserve">18 19 22 23 28 31 25 26 </t>
  </si>
  <si>
    <t xml:space="preserve">18 19 23 22 28 30 25 26 </t>
  </si>
  <si>
    <t xml:space="preserve">18 22 19 30 23 25 26 27 </t>
  </si>
  <si>
    <t xml:space="preserve">18 22 19 23 25 26 27 29 </t>
  </si>
  <si>
    <t xml:space="preserve">18 19 22 23 25 26 27 28 </t>
  </si>
  <si>
    <t xml:space="preserve">18 28 21 19 27 29 30 31 </t>
  </si>
  <si>
    <t xml:space="preserve">18 26 21 19 27 29 30 31 </t>
  </si>
  <si>
    <t xml:space="preserve">18 19 31 21 26 27 28 29 </t>
  </si>
  <si>
    <t xml:space="preserve">18 19 21 26 27 28 29 30 </t>
  </si>
  <si>
    <t xml:space="preserve">18 25 21 19 27 29 30 31 </t>
  </si>
  <si>
    <t xml:space="preserve">18 19 31 21 27 28 29 25 </t>
  </si>
  <si>
    <t xml:space="preserve">18 19 21 27 28 29 30 25 </t>
  </si>
  <si>
    <t xml:space="preserve">18 21 19 29 30 31 25 26 </t>
  </si>
  <si>
    <t xml:space="preserve">18 19 31 21 28 29 25 26 </t>
  </si>
  <si>
    <t xml:space="preserve">18 19 21 28 29 30 25 26 </t>
  </si>
  <si>
    <t xml:space="preserve">18 21 19 30 31 25 26 27 </t>
  </si>
  <si>
    <t xml:space="preserve">18 21 19 31 25 26 27 29 </t>
  </si>
  <si>
    <t xml:space="preserve">18 21 19 25 26 27 29 30 </t>
  </si>
  <si>
    <t xml:space="preserve">18 19 31 21 25 26 27 28 </t>
  </si>
  <si>
    <t xml:space="preserve">18 19 21 30 25 26 27 28 </t>
  </si>
  <si>
    <t xml:space="preserve">18 28 21 19 30 27 23 31 </t>
  </si>
  <si>
    <t xml:space="preserve">18 28 21 19 29 27 23 31 </t>
  </si>
  <si>
    <t xml:space="preserve">18 26 21 19 30 27 23 31 </t>
  </si>
  <si>
    <t xml:space="preserve">18 26 21 19 29 27 23 31 </t>
  </si>
  <si>
    <t xml:space="preserve">18 19 21 23 26 27 28 31 </t>
  </si>
  <si>
    <t xml:space="preserve">18 19 23 21 26 27 28 29 </t>
  </si>
  <si>
    <t xml:space="preserve">18 25 21 19 30 27 23 31 </t>
  </si>
  <si>
    <t xml:space="preserve">18 25 21 19 29 27 23 31 </t>
  </si>
  <si>
    <t xml:space="preserve">18 19 21 23 27 28 31 25 </t>
  </si>
  <si>
    <t xml:space="preserve">18 19 23 21 27 28 29 25 </t>
  </si>
  <si>
    <t xml:space="preserve">18 21 19 30 23 31 25 26 </t>
  </si>
  <si>
    <t xml:space="preserve">18 21 19 23 29 31 25 26 </t>
  </si>
  <si>
    <t xml:space="preserve">18 19 21 23 28 31 25 26 </t>
  </si>
  <si>
    <t xml:space="preserve">18 19 23 21 28 29 25 26 </t>
  </si>
  <si>
    <t xml:space="preserve">18 21 19 30 23 25 26 27 </t>
  </si>
  <si>
    <t xml:space="preserve">18 21 19 23 25 26 27 29 </t>
  </si>
  <si>
    <t xml:space="preserve">18 19 23 21 25 26 27 28 </t>
  </si>
  <si>
    <t xml:space="preserve">18 19 21 22 26 27 28 30 </t>
  </si>
  <si>
    <t xml:space="preserve">18 19 22 21 26 27 28 29 </t>
  </si>
  <si>
    <t xml:space="preserve">18 19 21 22 27 28 30 25 </t>
  </si>
  <si>
    <t xml:space="preserve">18 19 22 21 27 28 29 25 </t>
  </si>
  <si>
    <t xml:space="preserve">18 19 21 22 28 30 25 26 </t>
  </si>
  <si>
    <t xml:space="preserve">18 19 22 21 28 29 25 26 </t>
  </si>
  <si>
    <t xml:space="preserve">18 19 21 22 30 25 26 27 </t>
  </si>
  <si>
    <t xml:space="preserve">18 19 22 21 29 25 26 27 </t>
  </si>
  <si>
    <t xml:space="preserve">18 19 21 22 25 26 27 28 </t>
  </si>
  <si>
    <t xml:space="preserve">17 26 27 28 29 30 31 32 </t>
  </si>
  <si>
    <t xml:space="preserve">17 27 28 29 30 31 32 25 </t>
  </si>
  <si>
    <t xml:space="preserve">17 28 29 30 31 32 25 26 </t>
  </si>
  <si>
    <t xml:space="preserve">17 29 30 31 32 25 26 27 </t>
  </si>
  <si>
    <t xml:space="preserve">17 30 31 32 25 26 27 28 </t>
  </si>
  <si>
    <t xml:space="preserve">17 31 32 25 26 27 28 29 </t>
  </si>
  <si>
    <t xml:space="preserve">17 32 25 26 27 28 29 30 </t>
  </si>
  <si>
    <t xml:space="preserve">17 25 26 27 28 29 30 31 </t>
  </si>
  <si>
    <t xml:space="preserve">17 29 30 31 26 28 24 32 </t>
  </si>
  <si>
    <t xml:space="preserve">17 30 31 24 26 27 28 32 </t>
  </si>
  <si>
    <t xml:space="preserve">17 31 24 26 27 28 29 32 </t>
  </si>
  <si>
    <t xml:space="preserve">17 24 26 27 28 29 30 32 </t>
  </si>
  <si>
    <t xml:space="preserve">17 29 30 31 25 28 24 32 </t>
  </si>
  <si>
    <t xml:space="preserve">17 30 31 24 27 28 32 25 </t>
  </si>
  <si>
    <t xml:space="preserve">17 31 24 27 28 29 32 25 </t>
  </si>
  <si>
    <t xml:space="preserve">17 24 27 28 29 30 32 25 </t>
  </si>
  <si>
    <t xml:space="preserve">17 24 29 30 31 32 25 26 </t>
  </si>
  <si>
    <t xml:space="preserve">17 29 30 31 24 25 26 28 </t>
  </si>
  <si>
    <t xml:space="preserve">17 30 31 27 24 32 25 26 </t>
  </si>
  <si>
    <t xml:space="preserve">17 31 27 24 29 32 25 26 </t>
  </si>
  <si>
    <t xml:space="preserve">17 27 24 29 30 32 25 26 </t>
  </si>
  <si>
    <t xml:space="preserve">17 30 31 24 25 26 27 28 </t>
  </si>
  <si>
    <t xml:space="preserve">17 31 24 25 26 27 28 29 </t>
  </si>
  <si>
    <t xml:space="preserve">17 24 25 26 27 28 29 30 </t>
  </si>
  <si>
    <t xml:space="preserve">17 29 30 32 26 27 23 31 </t>
  </si>
  <si>
    <t xml:space="preserve">17 30 32 23 26 27 28 31 </t>
  </si>
  <si>
    <t xml:space="preserve">17 32 23 26 27 28 29 31 </t>
  </si>
  <si>
    <t xml:space="preserve">17 23 26 27 28 29 30 31 </t>
  </si>
  <si>
    <t xml:space="preserve">17 29 30 32 25 27 23 31 </t>
  </si>
  <si>
    <t xml:space="preserve">17 30 32 23 27 28 31 25 </t>
  </si>
  <si>
    <t xml:space="preserve">17 32 23 27 28 29 31 25 </t>
  </si>
  <si>
    <t xml:space="preserve">17 23 27 28 29 30 31 25 </t>
  </si>
  <si>
    <t xml:space="preserve">17 29 30 32 23 31 25 26 </t>
  </si>
  <si>
    <t xml:space="preserve">17 30 32 23 28 31 25 26 </t>
  </si>
  <si>
    <t xml:space="preserve">17 32 23 28 29 31 25 26 </t>
  </si>
  <si>
    <t xml:space="preserve">17 23 28 29 30 31 25 26 </t>
  </si>
  <si>
    <t xml:space="preserve">17 29 30 23 32 25 26 27 </t>
  </si>
  <si>
    <t xml:space="preserve">17 30 23 32 25 26 27 28 </t>
  </si>
  <si>
    <t xml:space="preserve">17 23 32 25 26 27 28 29 </t>
  </si>
  <si>
    <t xml:space="preserve">17 28 29 30 23 25 26 27 </t>
  </si>
  <si>
    <t xml:space="preserve">17 30 23 31 26 28 24 32 </t>
  </si>
  <si>
    <t xml:space="preserve">17 23 29 31 26 28 24 32 </t>
  </si>
  <si>
    <t xml:space="preserve">17 30 24 32 26 27 23 31 </t>
  </si>
  <si>
    <t xml:space="preserve">17 24 29 32 26 27 23 31 </t>
  </si>
  <si>
    <t xml:space="preserve">17 30 23 24 26 27 28 32 </t>
  </si>
  <si>
    <t xml:space="preserve">17 30 24 23 26 27 28 31 </t>
  </si>
  <si>
    <t xml:space="preserve">17 23 24 26 27 28 29 32 </t>
  </si>
  <si>
    <t xml:space="preserve">17 24 23 26 27 28 29 31 </t>
  </si>
  <si>
    <t xml:space="preserve">17 30 23 31 25 28 24 32 </t>
  </si>
  <si>
    <t xml:space="preserve">17 23 29 31 25 28 24 32 </t>
  </si>
  <si>
    <t xml:space="preserve">17 30 24 32 25 27 23 31 </t>
  </si>
  <si>
    <t xml:space="preserve">17 24 29 32 25 27 23 31 </t>
  </si>
  <si>
    <t xml:space="preserve">17 30 23 24 27 28 32 25 </t>
  </si>
  <si>
    <t xml:space="preserve">17 30 24 23 27 28 31 25 </t>
  </si>
  <si>
    <t xml:space="preserve">17 23 24 27 28 29 32 25 </t>
  </si>
  <si>
    <t xml:space="preserve">17 24 23 27 28 29 31 25 </t>
  </si>
  <si>
    <t xml:space="preserve">17 30 23 24 31 32 25 26 </t>
  </si>
  <si>
    <t xml:space="preserve">17 23 24 29 31 32 25 26 </t>
  </si>
  <si>
    <t xml:space="preserve">17 30 24 23 28 31 25 26 </t>
  </si>
  <si>
    <t xml:space="preserve">17 24 23 28 29 31 25 26 </t>
  </si>
  <si>
    <t xml:space="preserve">17 30 23 27 24 32 25 26 </t>
  </si>
  <si>
    <t xml:space="preserve">17 23 27 24 29 32 25 26 </t>
  </si>
  <si>
    <t xml:space="preserve">17 30 23 24 25 26 27 28 </t>
  </si>
  <si>
    <t xml:space="preserve">17 23 24 25 26 27 28 29 </t>
  </si>
  <si>
    <t xml:space="preserve">17 31 32 22 26 27 28 30 </t>
  </si>
  <si>
    <t xml:space="preserve">17 32 22 26 27 28 29 30 </t>
  </si>
  <si>
    <t xml:space="preserve">17 22 26 27 28 29 30 31 </t>
  </si>
  <si>
    <t xml:space="preserve">17 31 32 22 27 28 30 25 </t>
  </si>
  <si>
    <t xml:space="preserve">17 32 22 27 28 29 30 25 </t>
  </si>
  <si>
    <t xml:space="preserve">17 22 27 28 29 30 31 25 </t>
  </si>
  <si>
    <t xml:space="preserve">17 31 32 22 28 30 25 26 </t>
  </si>
  <si>
    <t xml:space="preserve">17 32 22 28 29 30 25 26 </t>
  </si>
  <si>
    <t xml:space="preserve">17 22 28 29 30 31 25 26 </t>
  </si>
  <si>
    <t xml:space="preserve">17 31 32 22 30 25 26 27 </t>
  </si>
  <si>
    <t xml:space="preserve">17 32 22 29 30 25 26 27 </t>
  </si>
  <si>
    <t xml:space="preserve">17 22 29 30 31 25 26 27 </t>
  </si>
  <si>
    <t xml:space="preserve">17 22 31 32 25 26 27 28 </t>
  </si>
  <si>
    <t xml:space="preserve">17 32 29 22 25 26 27 28 </t>
  </si>
  <si>
    <t xml:space="preserve">17 29 22 31 25 26 27 28 </t>
  </si>
  <si>
    <t xml:space="preserve">17 31 27 22 30 28 24 32 </t>
  </si>
  <si>
    <t xml:space="preserve">17 27 22 29 30 28 24 32 </t>
  </si>
  <si>
    <t xml:space="preserve">17 31 26 22 30 28 24 32 </t>
  </si>
  <si>
    <t xml:space="preserve">17 26 22 29 30 28 24 32 </t>
  </si>
  <si>
    <t xml:space="preserve">17 22 31 24 26 27 28 32 </t>
  </si>
  <si>
    <t xml:space="preserve">17 31 24 22 26 27 28 30 </t>
  </si>
  <si>
    <t xml:space="preserve">17 29 22 24 26 27 28 32 </t>
  </si>
  <si>
    <t xml:space="preserve">17 24 22 26 27 28 29 30 </t>
  </si>
  <si>
    <t xml:space="preserve">17 31 25 22 30 28 24 32 </t>
  </si>
  <si>
    <t xml:space="preserve">17 25 22 29 30 28 24 32 </t>
  </si>
  <si>
    <t xml:space="preserve">17 22 31 24 27 28 32 25 </t>
  </si>
  <si>
    <t xml:space="preserve">17 31 24 22 27 28 30 25 </t>
  </si>
  <si>
    <t xml:space="preserve">17 29 22 24 27 28 32 25 </t>
  </si>
  <si>
    <t xml:space="preserve">17 24 22 27 28 29 30 25 </t>
  </si>
  <si>
    <t xml:space="preserve">17 31 22 24 30 32 25 26 </t>
  </si>
  <si>
    <t xml:space="preserve">17 22 24 29 30 32 25 26 </t>
  </si>
  <si>
    <t xml:space="preserve">17 31 24 22 28 30 25 26 </t>
  </si>
  <si>
    <t xml:space="preserve">17 24 22 28 29 30 25 26 </t>
  </si>
  <si>
    <t xml:space="preserve">17 22 31 27 24 32 25 26 </t>
  </si>
  <si>
    <t xml:space="preserve">17 31 24 22 30 25 26 27 </t>
  </si>
  <si>
    <t xml:space="preserve">17 29 22 27 24 32 25 26 </t>
  </si>
  <si>
    <t xml:space="preserve">17 24 22 29 30 25 26 27 </t>
  </si>
  <si>
    <t xml:space="preserve">17 22 31 24 25 26 27 28 </t>
  </si>
  <si>
    <t xml:space="preserve">17 24 29 22 25 26 27 28 </t>
  </si>
  <si>
    <t xml:space="preserve">17 32 28 22 30 27 23 31 </t>
  </si>
  <si>
    <t xml:space="preserve">17 28 22 29 30 27 23 31 </t>
  </si>
  <si>
    <t xml:space="preserve">17 32 26 22 30 27 23 31 </t>
  </si>
  <si>
    <t xml:space="preserve">17 26 22 29 30 27 23 31 </t>
  </si>
  <si>
    <t xml:space="preserve">17 22 32 23 26 27 28 31 </t>
  </si>
  <si>
    <t xml:space="preserve">17 23 32 22 26 27 28 30 </t>
  </si>
  <si>
    <t xml:space="preserve">17 29 22 23 26 27 28 31 </t>
  </si>
  <si>
    <t xml:space="preserve">17 29 23 22 26 27 28 30 </t>
  </si>
  <si>
    <t xml:space="preserve">17 32 25 22 30 27 23 31 </t>
  </si>
  <si>
    <t xml:space="preserve">17 25 22 29 30 27 23 31 </t>
  </si>
  <si>
    <t xml:space="preserve">17 22 32 23 27 28 31 25 </t>
  </si>
  <si>
    <t xml:space="preserve">17 23 32 22 27 28 30 25 </t>
  </si>
  <si>
    <t xml:space="preserve">17 29 22 23 27 28 31 25 </t>
  </si>
  <si>
    <t xml:space="preserve">17 29 23 22 27 28 30 25 </t>
  </si>
  <si>
    <t xml:space="preserve">17 32 22 30 23 31 25 26 </t>
  </si>
  <si>
    <t xml:space="preserve">17 22 29 30 23 31 25 26 </t>
  </si>
  <si>
    <t xml:space="preserve">17 22 32 23 28 31 25 26 </t>
  </si>
  <si>
    <t xml:space="preserve">17 23 32 22 28 30 25 26 </t>
  </si>
  <si>
    <t xml:space="preserve">17 29 22 23 28 31 25 26 </t>
  </si>
  <si>
    <t xml:space="preserve">17 29 23 22 28 30 25 26 </t>
  </si>
  <si>
    <t xml:space="preserve">17 23 32 22 30 25 26 27 </t>
  </si>
  <si>
    <t xml:space="preserve">17 22 29 30 23 25 26 27 </t>
  </si>
  <si>
    <t xml:space="preserve">17 22 23 32 25 26 27 28 </t>
  </si>
  <si>
    <t xml:space="preserve">17 29 22 23 25 26 27 28 </t>
  </si>
  <si>
    <t xml:space="preserve">17 23 27 22 30 28 24 32 </t>
  </si>
  <si>
    <t xml:space="preserve">17 24 28 22 30 27 23 31 </t>
  </si>
  <si>
    <t xml:space="preserve">17 22 23 31 26 28 24 32 </t>
  </si>
  <si>
    <t xml:space="preserve">17 23 26 22 30 28 24 32 </t>
  </si>
  <si>
    <t xml:space="preserve">17 22 24 32 26 27 23 31 </t>
  </si>
  <si>
    <t xml:space="preserve">17 24 26 22 30 27 23 31 </t>
  </si>
  <si>
    <t xml:space="preserve">17 22 23 24 26 27 28 32 </t>
  </si>
  <si>
    <t xml:space="preserve">17 22 24 23 26 27 28 31 </t>
  </si>
  <si>
    <t xml:space="preserve">17 23 24 22 26 27 28 30 </t>
  </si>
  <si>
    <t xml:space="preserve">17 22 23 31 25 28 24 32 </t>
  </si>
  <si>
    <t xml:space="preserve">17 23 25 22 30 28 24 32 </t>
  </si>
  <si>
    <t xml:space="preserve">17 22 24 32 25 27 23 31 </t>
  </si>
  <si>
    <t xml:space="preserve">17 24 25 22 30 27 23 31 </t>
  </si>
  <si>
    <t xml:space="preserve">17 22 23 24 27 28 32 25 </t>
  </si>
  <si>
    <t xml:space="preserve">17 22 24 23 27 28 31 25 </t>
  </si>
  <si>
    <t xml:space="preserve">17 23 24 22 27 28 30 25 </t>
  </si>
  <si>
    <t xml:space="preserve">17 22 23 24 31 32 25 26 </t>
  </si>
  <si>
    <t xml:space="preserve">17 23 22 24 30 32 25 26 </t>
  </si>
  <si>
    <t xml:space="preserve">17 24 22 30 23 31 25 26 </t>
  </si>
  <si>
    <t xml:space="preserve">17 22 24 23 28 31 25 26 </t>
  </si>
  <si>
    <t xml:space="preserve">17 23 24 22 28 30 25 26 </t>
  </si>
  <si>
    <t xml:space="preserve">17 22 23 27 24 32 25 26 </t>
  </si>
  <si>
    <t xml:space="preserve">17 23 24 22 30 25 26 27 </t>
  </si>
  <si>
    <t xml:space="preserve">17 22 23 24 25 26 27 28 </t>
  </si>
  <si>
    <t xml:space="preserve">17 31 32 21 26 27 28 29 </t>
  </si>
  <si>
    <t xml:space="preserve">17 32 21 26 27 28 29 30 </t>
  </si>
  <si>
    <t xml:space="preserve">17 21 26 27 28 29 30 31 </t>
  </si>
  <si>
    <t xml:space="preserve">17 31 32 21 27 28 29 25 </t>
  </si>
  <si>
    <t xml:space="preserve">17 32 21 27 28 29 30 25 </t>
  </si>
  <si>
    <t xml:space="preserve">17 21 27 28 29 30 31 25 </t>
  </si>
  <si>
    <t xml:space="preserve">17 31 32 21 28 29 25 26 </t>
  </si>
  <si>
    <t xml:space="preserve">17 32 21 28 29 30 25 26 </t>
  </si>
  <si>
    <t xml:space="preserve">17 21 28 29 30 31 25 26 </t>
  </si>
  <si>
    <t xml:space="preserve">17 31 32 21 29 25 26 27 </t>
  </si>
  <si>
    <t xml:space="preserve">17 32 21 29 30 25 26 27 </t>
  </si>
  <si>
    <t xml:space="preserve">17 21 29 30 31 25 26 27 </t>
  </si>
  <si>
    <t xml:space="preserve">17 31 32 21 25 26 27 28 </t>
  </si>
  <si>
    <t xml:space="preserve">17 32 21 30 25 26 27 28 </t>
  </si>
  <si>
    <t xml:space="preserve">17 21 30 31 25 26 27 28 </t>
  </si>
  <si>
    <t xml:space="preserve">17 31 27 21 29 28 24 32 </t>
  </si>
  <si>
    <t xml:space="preserve">17 27 21 29 30 28 24 32 </t>
  </si>
  <si>
    <t xml:space="preserve">17 31 26 21 29 28 24 32 </t>
  </si>
  <si>
    <t xml:space="preserve">17 26 21 29 30 28 24 32 </t>
  </si>
  <si>
    <t xml:space="preserve">17 31 21 24 26 27 28 32 </t>
  </si>
  <si>
    <t xml:space="preserve">17 21 30 24 26 27 28 32 </t>
  </si>
  <si>
    <t xml:space="preserve">17 31 24 21 26 27 28 29 </t>
  </si>
  <si>
    <t xml:space="preserve">17 24 21 26 27 28 29 30 </t>
  </si>
  <si>
    <t xml:space="preserve">17 31 25 21 29 28 24 32 </t>
  </si>
  <si>
    <t xml:space="preserve">17 25 21 29 30 28 24 32 </t>
  </si>
  <si>
    <t xml:space="preserve">17 31 21 24 27 28 32 25 </t>
  </si>
  <si>
    <t xml:space="preserve">17 21 30 24 27 28 32 25 </t>
  </si>
  <si>
    <t xml:space="preserve">17 31 24 21 27 28 29 25 </t>
  </si>
  <si>
    <t xml:space="preserve">17 24 21 27 28 29 30 25 </t>
  </si>
  <si>
    <t xml:space="preserve">17 31 21 24 29 32 25 26 </t>
  </si>
  <si>
    <t xml:space="preserve">17 21 24 29 30 32 25 26 </t>
  </si>
  <si>
    <t xml:space="preserve">17 31 24 21 28 29 25 26 </t>
  </si>
  <si>
    <t xml:space="preserve">17 24 21 28 29 30 25 26 </t>
  </si>
  <si>
    <t xml:space="preserve">17 31 21 27 24 32 25 26 </t>
  </si>
  <si>
    <t xml:space="preserve">17 21 30 27 24 32 25 26 </t>
  </si>
  <si>
    <t xml:space="preserve">17 31 24 21 29 25 26 27 </t>
  </si>
  <si>
    <t xml:space="preserve">17 24 21 29 30 25 26 27 </t>
  </si>
  <si>
    <t xml:space="preserve">17 31 24 21 25 26 27 28 </t>
  </si>
  <si>
    <t xml:space="preserve">17 24 21 30 25 26 27 28 </t>
  </si>
  <si>
    <t xml:space="preserve">17 32 28 21 29 27 23 31 </t>
  </si>
  <si>
    <t xml:space="preserve">17 28 21 29 30 27 23 31 </t>
  </si>
  <si>
    <t xml:space="preserve">17 32 26 21 29 27 23 31 </t>
  </si>
  <si>
    <t xml:space="preserve">17 26 21 29 30 27 23 31 </t>
  </si>
  <si>
    <t xml:space="preserve">17 32 21 23 26 27 28 31 </t>
  </si>
  <si>
    <t xml:space="preserve">17 21 30 23 26 27 28 31 </t>
  </si>
  <si>
    <t xml:space="preserve">17 23 32 21 26 27 28 29 </t>
  </si>
  <si>
    <t xml:space="preserve">17 30 23 21 26 27 28 29 </t>
  </si>
  <si>
    <t xml:space="preserve">17 32 25 21 29 27 23 31 </t>
  </si>
  <si>
    <t xml:space="preserve">17 25 21 29 30 27 23 31 </t>
  </si>
  <si>
    <t xml:space="preserve">17 32 21 23 27 28 31 25 </t>
  </si>
  <si>
    <t xml:space="preserve">17 21 30 23 27 28 31 25 </t>
  </si>
  <si>
    <t xml:space="preserve">17 23 32 21 27 28 29 25 </t>
  </si>
  <si>
    <t xml:space="preserve">17 30 23 21 27 28 29 25 </t>
  </si>
  <si>
    <t xml:space="preserve">17 32 21 29 23 31 25 26 </t>
  </si>
  <si>
    <t xml:space="preserve">17 21 29 30 23 31 25 26 </t>
  </si>
  <si>
    <t xml:space="preserve">17 32 21 23 28 31 25 26 </t>
  </si>
  <si>
    <t xml:space="preserve">17 21 30 23 28 31 25 26 </t>
  </si>
  <si>
    <t xml:space="preserve">17 23 32 21 28 29 25 26 </t>
  </si>
  <si>
    <t xml:space="preserve">17 30 23 21 28 29 25 26 </t>
  </si>
  <si>
    <t xml:space="preserve">17 23 32 21 29 25 26 27 </t>
  </si>
  <si>
    <t xml:space="preserve">17 21 29 30 23 25 26 27 </t>
  </si>
  <si>
    <t xml:space="preserve">17 23 32 21 25 26 27 28 </t>
  </si>
  <si>
    <t xml:space="preserve">17 21 30 23 25 26 27 28 </t>
  </si>
  <si>
    <t xml:space="preserve">17 23 27 21 29 28 24 32 </t>
  </si>
  <si>
    <t xml:space="preserve">17 24 28 21 29 27 23 31 </t>
  </si>
  <si>
    <t xml:space="preserve">17 21 23 31 26 28 24 32 </t>
  </si>
  <si>
    <t xml:space="preserve">17 23 26 21 29 28 24 32 </t>
  </si>
  <si>
    <t xml:space="preserve">17 21 24 32 26 27 23 31 </t>
  </si>
  <si>
    <t xml:space="preserve">17 24 26 21 29 27 23 31 </t>
  </si>
  <si>
    <t xml:space="preserve">17 23 21 24 26 27 28 32 </t>
  </si>
  <si>
    <t xml:space="preserve">17 24 21 23 26 27 28 31 </t>
  </si>
  <si>
    <t xml:space="preserve">17 23 24 21 26 27 28 29 </t>
  </si>
  <si>
    <t xml:space="preserve">17 21 23 31 25 28 24 32 </t>
  </si>
  <si>
    <t xml:space="preserve">17 23 25 21 29 28 24 32 </t>
  </si>
  <si>
    <t xml:space="preserve">17 21 24 32 25 27 23 31 </t>
  </si>
  <si>
    <t xml:space="preserve">17 24 25 21 29 27 23 31 </t>
  </si>
  <si>
    <t xml:space="preserve">17 23 21 24 27 28 32 25 </t>
  </si>
  <si>
    <t xml:space="preserve">17 24 21 23 27 28 31 25 </t>
  </si>
  <si>
    <t xml:space="preserve">17 23 24 21 27 28 29 25 </t>
  </si>
  <si>
    <t xml:space="preserve">17 21 23 24 31 32 25 26 </t>
  </si>
  <si>
    <t xml:space="preserve">17 23 21 24 29 32 25 26 </t>
  </si>
  <si>
    <t xml:space="preserve">17 24 21 29 23 31 25 26 </t>
  </si>
  <si>
    <t xml:space="preserve">17 24 21 23 28 31 25 26 </t>
  </si>
  <si>
    <t xml:space="preserve">17 23 24 21 28 29 25 26 </t>
  </si>
  <si>
    <t xml:space="preserve">17 23 21 27 24 32 25 26 </t>
  </si>
  <si>
    <t xml:space="preserve">17 23 24 21 29 25 26 27 </t>
  </si>
  <si>
    <t xml:space="preserve">17 23 24 21 25 26 27 28 </t>
  </si>
  <si>
    <t xml:space="preserve">17 32 21 22 26 27 28 30 </t>
  </si>
  <si>
    <t xml:space="preserve">17 21 31 22 26 27 28 30 </t>
  </si>
  <si>
    <t xml:space="preserve">17 32 22 21 26 27 28 29 </t>
  </si>
  <si>
    <t xml:space="preserve">17 22 31 21 26 27 28 29 </t>
  </si>
  <si>
    <t xml:space="preserve">17 32 21 22 27 28 30 25 </t>
  </si>
  <si>
    <t xml:space="preserve">17 21 31 22 27 28 30 25 </t>
  </si>
  <si>
    <t xml:space="preserve">17 32 22 21 27 28 29 25 </t>
  </si>
  <si>
    <t xml:space="preserve">17 22 31 21 27 28 29 25 </t>
  </si>
  <si>
    <t xml:space="preserve">17 32 21 22 28 30 25 26 </t>
  </si>
  <si>
    <t xml:space="preserve">17 21 31 22 28 30 25 26 </t>
  </si>
  <si>
    <t xml:space="preserve">17 32 22 21 28 29 25 26 </t>
  </si>
  <si>
    <t xml:space="preserve">17 22 31 21 28 29 25 26 </t>
  </si>
  <si>
    <t xml:space="preserve">17 32 21 22 30 25 26 27 </t>
  </si>
  <si>
    <t xml:space="preserve">17 21 31 22 30 25 26 27 </t>
  </si>
  <si>
    <t xml:space="preserve">17 32 22 21 29 25 26 27 </t>
  </si>
  <si>
    <t xml:space="preserve">17 22 31 21 29 25 26 27 </t>
  </si>
  <si>
    <t xml:space="preserve">17 32 21 22 25 26 27 28 </t>
  </si>
  <si>
    <t xml:space="preserve">17 21 22 31 25 26 27 28 </t>
  </si>
  <si>
    <t xml:space="preserve">17 27 21 28 22 24 30 32 </t>
  </si>
  <si>
    <t xml:space="preserve">17 27 22 28 21 24 29 32 </t>
  </si>
  <si>
    <t xml:space="preserve">17 26 21 28 22 24 30 32 </t>
  </si>
  <si>
    <t xml:space="preserve">17 26 22 28 21 24 29 32 </t>
  </si>
  <si>
    <t xml:space="preserve">17 21 22 24 26 27 28 32 </t>
  </si>
  <si>
    <t xml:space="preserve">17 24 21 22 26 27 28 30 </t>
  </si>
  <si>
    <t xml:space="preserve">17 24 22 21 26 27 28 29 </t>
  </si>
  <si>
    <t xml:space="preserve">17 25 21 28 22 24 30 32 </t>
  </si>
  <si>
    <t xml:space="preserve">17 25 22 28 21 24 29 32 </t>
  </si>
  <si>
    <t xml:space="preserve">17 21 22 24 27 28 32 25 </t>
  </si>
  <si>
    <t xml:space="preserve">17 24 21 22 27 28 30 25 </t>
  </si>
  <si>
    <t xml:space="preserve">17 24 22 21 27 28 29 25 </t>
  </si>
  <si>
    <t xml:space="preserve">17 21 22 24 30 32 25 26 </t>
  </si>
  <si>
    <t xml:space="preserve">17 22 21 24 29 32 25 26 </t>
  </si>
  <si>
    <t xml:space="preserve">17 24 21 22 28 30 25 26 </t>
  </si>
  <si>
    <t xml:space="preserve">17 24 22 21 28 29 25 26 </t>
  </si>
  <si>
    <t xml:space="preserve">17 21 22 27 24 32 25 26 </t>
  </si>
  <si>
    <t xml:space="preserve">17 24 21 22 30 25 26 27 </t>
  </si>
  <si>
    <t xml:space="preserve">17 24 22 21 29 25 26 27 </t>
  </si>
  <si>
    <t xml:space="preserve">17 24 21 22 25 26 27 28 </t>
  </si>
  <si>
    <t xml:space="preserve">17 28 21 27 22 30 23 31 </t>
  </si>
  <si>
    <t xml:space="preserve">17 28 22 27 21 29 23 31 </t>
  </si>
  <si>
    <t xml:space="preserve">17 26 21 27 22 30 23 31 </t>
  </si>
  <si>
    <t xml:space="preserve">17 26 22 27 21 29 23 31 </t>
  </si>
  <si>
    <t xml:space="preserve">17 21 22 23 26 27 28 31 </t>
  </si>
  <si>
    <t xml:space="preserve">17 21 23 22 26 27 28 30 </t>
  </si>
  <si>
    <t xml:space="preserve">17 22 23 21 26 27 28 29 </t>
  </si>
  <si>
    <t xml:space="preserve">17 25 21 27 22 30 23 31 </t>
  </si>
  <si>
    <t xml:space="preserve">17 25 22 27 21 29 23 31 </t>
  </si>
  <si>
    <t xml:space="preserve">17 21 22 23 27 28 31 25 </t>
  </si>
  <si>
    <t xml:space="preserve">17 21 23 22 27 28 30 25 </t>
  </si>
  <si>
    <t xml:space="preserve">17 22 23 21 27 28 29 25 </t>
  </si>
  <si>
    <t xml:space="preserve">17 21 22 30 23 31 25 26 </t>
  </si>
  <si>
    <t xml:space="preserve">17 22 21 29 23 31 25 26 </t>
  </si>
  <si>
    <t xml:space="preserve">17 21 22 23 28 31 25 26 </t>
  </si>
  <si>
    <t xml:space="preserve">17 21 23 22 28 30 25 26 </t>
  </si>
  <si>
    <t xml:space="preserve">17 22 23 21 28 29 25 26 </t>
  </si>
  <si>
    <t xml:space="preserve">17 21 23 22 30 25 26 27 </t>
  </si>
  <si>
    <t xml:space="preserve">17 22 23 21 29 25 26 27 </t>
  </si>
  <si>
    <t xml:space="preserve">17 21 22 23 25 26 27 28 </t>
  </si>
  <si>
    <t xml:space="preserve">17 31 26 20 28 29 30 32 </t>
  </si>
  <si>
    <t xml:space="preserve">17 20 26 27 28 29 30 32 </t>
  </si>
  <si>
    <t xml:space="preserve">17 31 25 20 28 29 30 32 </t>
  </si>
  <si>
    <t xml:space="preserve">17 20 27 28 29 30 32 25 </t>
  </si>
  <si>
    <t xml:space="preserve">17 20 29 30 31 32 25 26 </t>
  </si>
  <si>
    <t xml:space="preserve">17 20 30 31 32 25 26 28 </t>
  </si>
  <si>
    <t xml:space="preserve">17 20 31 32 25 26 28 29 </t>
  </si>
  <si>
    <t xml:space="preserve">17 31 20 25 26 28 29 30 </t>
  </si>
  <si>
    <t xml:space="preserve">17 27 20 29 30 32 25 26 </t>
  </si>
  <si>
    <t xml:space="preserve">17 27 20 30 32 25 26 28 </t>
  </si>
  <si>
    <t xml:space="preserve">17 27 20 32 25 26 28 29 </t>
  </si>
  <si>
    <t xml:space="preserve">17 20 25 26 27 28 29 30 </t>
  </si>
  <si>
    <t xml:space="preserve">17 20 30 31 26 28 24 32 </t>
  </si>
  <si>
    <t xml:space="preserve">17 20 31 26 24 28 29 32 </t>
  </si>
  <si>
    <t xml:space="preserve">17 27 20 30 26 28 24 32 </t>
  </si>
  <si>
    <t xml:space="preserve">17 27 20 26 24 28 29 32 </t>
  </si>
  <si>
    <t xml:space="preserve">17 20 30 31 25 28 24 32 </t>
  </si>
  <si>
    <t xml:space="preserve">17 20 31 25 24 28 29 32 </t>
  </si>
  <si>
    <t xml:space="preserve">17 27 20 30 25 28 24 32 </t>
  </si>
  <si>
    <t xml:space="preserve">17 27 20 25 24 28 29 32 </t>
  </si>
  <si>
    <t xml:space="preserve">17 20 30 31 24 32 25 26 </t>
  </si>
  <si>
    <t xml:space="preserve">17 20 31 24 29 32 25 26 </t>
  </si>
  <si>
    <t xml:space="preserve">17 20 30 31 24 25 26 28 </t>
  </si>
  <si>
    <t xml:space="preserve">17 20 31 24 25 26 28 29 </t>
  </si>
  <si>
    <t xml:space="preserve">17 27 20 30 24 32 25 26 </t>
  </si>
  <si>
    <t xml:space="preserve">17 27 20 24 29 32 25 26 </t>
  </si>
  <si>
    <t xml:space="preserve">17 27 20 30 24 25 26 28 </t>
  </si>
  <si>
    <t xml:space="preserve">17 27 20 24 25 26 28 29 </t>
  </si>
  <si>
    <t xml:space="preserve">17 27 22 20 28 29 30 32 </t>
  </si>
  <si>
    <t xml:space="preserve">17 26 22 20 28 29 30 32 </t>
  </si>
  <si>
    <t xml:space="preserve">17 20 32 22 26 27 28 30 </t>
  </si>
  <si>
    <t xml:space="preserve">17 20 22 26 27 28 29 30 </t>
  </si>
  <si>
    <t xml:space="preserve">17 25 22 20 28 29 30 32 </t>
  </si>
  <si>
    <t xml:space="preserve">17 20 32 22 27 28 30 25 </t>
  </si>
  <si>
    <t xml:space="preserve">17 20 22 27 28 29 30 25 </t>
  </si>
  <si>
    <t xml:space="preserve">17 22 20 29 30 32 25 26 </t>
  </si>
  <si>
    <t xml:space="preserve">17 22 20 30 32 25 26 28 </t>
  </si>
  <si>
    <t xml:space="preserve">17 22 20 32 25 26 28 29 </t>
  </si>
  <si>
    <t xml:space="preserve">17 20 22 28 29 30 25 26 </t>
  </si>
  <si>
    <t xml:space="preserve">17 20 32 22 30 25 26 27 </t>
  </si>
  <si>
    <t xml:space="preserve">17 20 22 29 30 25 26 27 </t>
  </si>
  <si>
    <t xml:space="preserve">17 20 22 32 25 26 27 28 </t>
  </si>
  <si>
    <t xml:space="preserve">17 20 29 22 25 26 27 28 </t>
  </si>
  <si>
    <t xml:space="preserve">17 27 22 20 30 28 24 32 </t>
  </si>
  <si>
    <t xml:space="preserve">17 27 22 20 29 28 24 32 </t>
  </si>
  <si>
    <t xml:space="preserve">17 26 22 20 30 28 24 32 </t>
  </si>
  <si>
    <t xml:space="preserve">17 26 22 20 29 28 24 32 </t>
  </si>
  <si>
    <t xml:space="preserve">17 20 22 24 26 27 28 32 </t>
  </si>
  <si>
    <t xml:space="preserve">17 20 24 22 26 27 28 30 </t>
  </si>
  <si>
    <t xml:space="preserve">17 25 22 20 30 28 24 32 </t>
  </si>
  <si>
    <t xml:space="preserve">17 25 22 20 29 28 24 32 </t>
  </si>
  <si>
    <t xml:space="preserve">17 20 22 24 27 28 32 25 </t>
  </si>
  <si>
    <t xml:space="preserve">17 20 24 22 27 28 30 25 </t>
  </si>
  <si>
    <t xml:space="preserve">17 22 20 30 24 32 25 26 </t>
  </si>
  <si>
    <t xml:space="preserve">17 22 20 24 29 32 25 26 </t>
  </si>
  <si>
    <t xml:space="preserve">17 22 20 30 24 25 26 28 </t>
  </si>
  <si>
    <t xml:space="preserve">17 22 20 24 25 26 28 29 </t>
  </si>
  <si>
    <t xml:space="preserve">17 20 22 27 24 32 25 26 </t>
  </si>
  <si>
    <t xml:space="preserve">17 20 24 22 30 25 26 27 </t>
  </si>
  <si>
    <t xml:space="preserve">17 20 22 24 25 26 27 28 </t>
  </si>
  <si>
    <t xml:space="preserve">17 27 21 20 28 29 30 32 </t>
  </si>
  <si>
    <t xml:space="preserve">17 26 21 20 28 29 30 32 </t>
  </si>
  <si>
    <t xml:space="preserve">17 20 32 21 26 27 28 29 </t>
  </si>
  <si>
    <t xml:space="preserve">17 20 21 26 27 28 29 30 </t>
  </si>
  <si>
    <t xml:space="preserve">17 25 21 20 28 29 30 32 </t>
  </si>
  <si>
    <t xml:space="preserve">17 20 32 21 27 28 29 25 </t>
  </si>
  <si>
    <t xml:space="preserve">17 20 21 27 28 29 30 25 </t>
  </si>
  <si>
    <t xml:space="preserve">17 21 20 29 30 32 25 26 </t>
  </si>
  <si>
    <t xml:space="preserve">17 21 20 30 32 25 26 28 </t>
  </si>
  <si>
    <t xml:space="preserve">17 21 20 32 25 26 28 29 </t>
  </si>
  <si>
    <t xml:space="preserve">17 20 21 28 29 30 25 26 </t>
  </si>
  <si>
    <t xml:space="preserve">17 20 32 21 29 25 26 27 </t>
  </si>
  <si>
    <t xml:space="preserve">17 20 21 29 30 25 26 27 </t>
  </si>
  <si>
    <t xml:space="preserve">17 20 32 21 25 26 27 28 </t>
  </si>
  <si>
    <t xml:space="preserve">17 20 21 30 25 26 27 28 </t>
  </si>
  <si>
    <t xml:space="preserve">17 27 21 20 30 28 24 32 </t>
  </si>
  <si>
    <t xml:space="preserve">17 27 21 20 29 28 24 32 </t>
  </si>
  <si>
    <t xml:space="preserve">17 26 21 20 30 28 24 32 </t>
  </si>
  <si>
    <t xml:space="preserve">17 26 21 20 29 28 24 32 </t>
  </si>
  <si>
    <t xml:space="preserve">17 20 21 24 26 27 28 32 </t>
  </si>
  <si>
    <t xml:space="preserve">17 20 24 21 26 27 28 29 </t>
  </si>
  <si>
    <t xml:space="preserve">17 25 21 20 30 28 24 32 </t>
  </si>
  <si>
    <t xml:space="preserve">17 25 21 20 29 28 24 32 </t>
  </si>
  <si>
    <t xml:space="preserve">17 20 21 24 27 28 32 25 </t>
  </si>
  <si>
    <t xml:space="preserve">17 20 24 21 27 28 29 25 </t>
  </si>
  <si>
    <t xml:space="preserve">17 21 20 30 24 32 25 26 </t>
  </si>
  <si>
    <t xml:space="preserve">17 21 20 24 29 32 25 26 </t>
  </si>
  <si>
    <t xml:space="preserve">17 21 20 30 24 25 26 28 </t>
  </si>
  <si>
    <t xml:space="preserve">17 21 20 24 25 26 28 29 </t>
  </si>
  <si>
    <t xml:space="preserve">17 20 21 27 24 32 25 26 </t>
  </si>
  <si>
    <t xml:space="preserve">17 20 24 21 29 25 26 27 </t>
  </si>
  <si>
    <t xml:space="preserve">17 20 24 21 25 26 27 28 </t>
  </si>
  <si>
    <t xml:space="preserve">17 20 21 22 26 27 28 30 </t>
  </si>
  <si>
    <t xml:space="preserve">17 20 22 21 26 27 28 29 </t>
  </si>
  <si>
    <t xml:space="preserve">17 20 21 22 27 28 30 25 </t>
  </si>
  <si>
    <t xml:space="preserve">17 20 22 21 27 28 29 25 </t>
  </si>
  <si>
    <t xml:space="preserve">17 20 21 22 28 30 25 26 </t>
  </si>
  <si>
    <t xml:space="preserve">17 20 22 21 28 29 25 26 </t>
  </si>
  <si>
    <t xml:space="preserve">17 20 21 22 30 25 26 27 </t>
  </si>
  <si>
    <t xml:space="preserve">17 20 22 21 29 25 26 27 </t>
  </si>
  <si>
    <t xml:space="preserve">17 20 21 22 25 26 27 28 </t>
  </si>
  <si>
    <t xml:space="preserve">17 32 26 19 27 29 30 31 </t>
  </si>
  <si>
    <t xml:space="preserve">17 19 26 27 28 29 30 31 </t>
  </si>
  <si>
    <t xml:space="preserve">17 32 25 19 27 29 30 31 </t>
  </si>
  <si>
    <t xml:space="preserve">17 19 27 28 29 30 31 25 </t>
  </si>
  <si>
    <t xml:space="preserve">17 32 19 29 30 31 25 26 </t>
  </si>
  <si>
    <t xml:space="preserve">17 19 28 29 30 31 25 26 </t>
  </si>
  <si>
    <t xml:space="preserve">17 19 30 31 32 25 26 27 </t>
  </si>
  <si>
    <t xml:space="preserve">17 19 31 32 25 26 27 29 </t>
  </si>
  <si>
    <t xml:space="preserve">17 19 32 25 26 27 29 30 </t>
  </si>
  <si>
    <t xml:space="preserve">17 28 19 30 31 25 26 27 </t>
  </si>
  <si>
    <t xml:space="preserve">17 28 19 31 25 26 27 29 </t>
  </si>
  <si>
    <t xml:space="preserve">17 28 19 25 26 27 29 30 </t>
  </si>
  <si>
    <t xml:space="preserve">17 19 30 32 26 27 23 31 </t>
  </si>
  <si>
    <t xml:space="preserve">17 19 32 26 23 27 29 31 </t>
  </si>
  <si>
    <t xml:space="preserve">17 28 19 30 26 27 23 31 </t>
  </si>
  <si>
    <t xml:space="preserve">17 28 19 26 23 27 29 31 </t>
  </si>
  <si>
    <t xml:space="preserve">17 19 30 32 25 27 23 31 </t>
  </si>
  <si>
    <t xml:space="preserve">17 19 32 25 23 27 29 31 </t>
  </si>
  <si>
    <t xml:space="preserve">17 28 19 30 25 27 23 31 </t>
  </si>
  <si>
    <t xml:space="preserve">17 28 19 25 23 27 29 31 </t>
  </si>
  <si>
    <t xml:space="preserve">17 19 30 32 23 31 25 26 </t>
  </si>
  <si>
    <t xml:space="preserve">17 19 32 23 29 31 25 26 </t>
  </si>
  <si>
    <t xml:space="preserve">17 28 19 30 23 31 25 26 </t>
  </si>
  <si>
    <t xml:space="preserve">17 28 19 23 29 31 25 26 </t>
  </si>
  <si>
    <t xml:space="preserve">17 19 30 23 32 25 26 27 </t>
  </si>
  <si>
    <t xml:space="preserve">17 19 23 32 25 26 27 29 </t>
  </si>
  <si>
    <t xml:space="preserve">17 28 19 30 23 25 26 27 </t>
  </si>
  <si>
    <t xml:space="preserve">17 28 19 23 25 26 27 29 </t>
  </si>
  <si>
    <t xml:space="preserve">17 28 22 19 27 29 30 31 </t>
  </si>
  <si>
    <t xml:space="preserve">17 26 22 19 27 29 30 31 </t>
  </si>
  <si>
    <t xml:space="preserve">17 19 31 22 26 27 28 30 </t>
  </si>
  <si>
    <t xml:space="preserve">17 19 22 26 27 28 29 30 </t>
  </si>
  <si>
    <t xml:space="preserve">17 25 22 19 27 29 30 31 </t>
  </si>
  <si>
    <t xml:space="preserve">17 19 31 22 27 28 30 25 </t>
  </si>
  <si>
    <t xml:space="preserve">17 19 22 27 28 29 30 25 </t>
  </si>
  <si>
    <t xml:space="preserve">17 22 19 29 30 31 25 26 </t>
  </si>
  <si>
    <t xml:space="preserve">17 19 31 22 28 30 25 26 </t>
  </si>
  <si>
    <t xml:space="preserve">17 19 22 28 29 30 25 26 </t>
  </si>
  <si>
    <t xml:space="preserve">17 22 19 30 31 25 26 27 </t>
  </si>
  <si>
    <t xml:space="preserve">17 22 19 31 25 26 27 29 </t>
  </si>
  <si>
    <t xml:space="preserve">17 22 19 25 26 27 29 30 </t>
  </si>
  <si>
    <t xml:space="preserve">17 19 22 31 25 26 27 28 </t>
  </si>
  <si>
    <t xml:space="preserve">17 19 29 22 25 26 27 28 </t>
  </si>
  <si>
    <t xml:space="preserve">17 28 22 19 30 27 23 31 </t>
  </si>
  <si>
    <t xml:space="preserve">17 28 22 19 29 27 23 31 </t>
  </si>
  <si>
    <t xml:space="preserve">17 26 22 19 30 27 23 31 </t>
  </si>
  <si>
    <t xml:space="preserve">17 26 22 19 29 27 23 31 </t>
  </si>
  <si>
    <t xml:space="preserve">17 19 22 23 26 27 28 31 </t>
  </si>
  <si>
    <t xml:space="preserve">17 19 23 22 26 27 28 30 </t>
  </si>
  <si>
    <t xml:space="preserve">17 25 22 19 30 27 23 31 </t>
  </si>
  <si>
    <t xml:space="preserve">17 25 22 19 29 27 23 31 </t>
  </si>
  <si>
    <t xml:space="preserve">17 19 22 23 27 28 31 25 </t>
  </si>
  <si>
    <t xml:space="preserve">17 19 23 22 27 28 30 25 </t>
  </si>
  <si>
    <t xml:space="preserve">17 22 19 30 23 31 25 26 </t>
  </si>
  <si>
    <t xml:space="preserve">17 22 19 23 29 31 25 26 </t>
  </si>
  <si>
    <t xml:space="preserve">17 19 22 23 28 31 25 26 </t>
  </si>
  <si>
    <t xml:space="preserve">17 19 23 22 28 30 25 26 </t>
  </si>
  <si>
    <t xml:space="preserve">17 22 19 30 23 25 26 27 </t>
  </si>
  <si>
    <t xml:space="preserve">17 22 19 23 25 26 27 29 </t>
  </si>
  <si>
    <t xml:space="preserve">17 19 22 23 25 26 27 28 </t>
  </si>
  <si>
    <t xml:space="preserve">17 28 21 19 27 29 30 31 </t>
  </si>
  <si>
    <t xml:space="preserve">17 26 21 19 27 29 30 31 </t>
  </si>
  <si>
    <t xml:space="preserve">17 19 31 21 26 27 28 29 </t>
  </si>
  <si>
    <t xml:space="preserve">17 19 21 26 27 28 29 30 </t>
  </si>
  <si>
    <t xml:space="preserve">17 25 21 19 27 29 30 31 </t>
  </si>
  <si>
    <t xml:space="preserve">17 19 31 21 27 28 29 25 </t>
  </si>
  <si>
    <t xml:space="preserve">17 19 21 27 28 29 30 25 </t>
  </si>
  <si>
    <t xml:space="preserve">17 21 19 29 30 31 25 26 </t>
  </si>
  <si>
    <t xml:space="preserve">17 19 31 21 28 29 25 26 </t>
  </si>
  <si>
    <t xml:space="preserve">17 19 21 28 29 30 25 26 </t>
  </si>
  <si>
    <t xml:space="preserve">17 21 19 30 31 25 26 27 </t>
  </si>
  <si>
    <t xml:space="preserve">17 21 19 31 25 26 27 29 </t>
  </si>
  <si>
    <t xml:space="preserve">17 21 19 25 26 27 29 30 </t>
  </si>
  <si>
    <t xml:space="preserve">17 19 31 21 25 26 27 28 </t>
  </si>
  <si>
    <t xml:space="preserve">17 19 21 30 25 26 27 28 </t>
  </si>
  <si>
    <t xml:space="preserve">17 28 21 19 30 27 23 31 </t>
  </si>
  <si>
    <t xml:space="preserve">17 28 21 19 29 27 23 31 </t>
  </si>
  <si>
    <t xml:space="preserve">17 26 21 19 30 27 23 31 </t>
  </si>
  <si>
    <t xml:space="preserve">17 26 21 19 29 27 23 31 </t>
  </si>
  <si>
    <t xml:space="preserve">17 19 21 23 26 27 28 31 </t>
  </si>
  <si>
    <t xml:space="preserve">17 19 23 21 26 27 28 29 </t>
  </si>
  <si>
    <t xml:space="preserve">17 25 21 19 30 27 23 31 </t>
  </si>
  <si>
    <t xml:space="preserve">17 25 21 19 29 27 23 31 </t>
  </si>
  <si>
    <t xml:space="preserve">17 19 21 23 27 28 31 25 </t>
  </si>
  <si>
    <t xml:space="preserve">17 19 23 21 27 28 29 25 </t>
  </si>
  <si>
    <t xml:space="preserve">17 21 19 30 23 31 25 26 </t>
  </si>
  <si>
    <t xml:space="preserve">17 21 19 23 29 31 25 26 </t>
  </si>
  <si>
    <t xml:space="preserve">17 19 21 23 28 31 25 26 </t>
  </si>
  <si>
    <t xml:space="preserve">17 19 23 21 28 29 25 26 </t>
  </si>
  <si>
    <t xml:space="preserve">17 21 19 30 23 25 26 27 </t>
  </si>
  <si>
    <t xml:space="preserve">17 21 19 23 25 26 27 29 </t>
  </si>
  <si>
    <t xml:space="preserve">17 19 23 21 25 26 27 28 </t>
  </si>
  <si>
    <t xml:space="preserve">17 19 21 22 26 27 28 30 </t>
  </si>
  <si>
    <t xml:space="preserve">17 19 22 21 26 27 28 29 </t>
  </si>
  <si>
    <t xml:space="preserve">17 19 21 22 27 28 30 25 </t>
  </si>
  <si>
    <t xml:space="preserve">17 19 22 21 27 28 29 25 </t>
  </si>
  <si>
    <t xml:space="preserve">17 19 21 22 28 30 25 26 </t>
  </si>
  <si>
    <t xml:space="preserve">17 19 22 21 28 29 25 26 </t>
  </si>
  <si>
    <t xml:space="preserve">17 19 21 22 30 25 26 27 </t>
  </si>
  <si>
    <t xml:space="preserve">17 19 22 21 29 25 26 27 </t>
  </si>
  <si>
    <t xml:space="preserve">17 19 21 22 25 26 27 28 </t>
  </si>
  <si>
    <t xml:space="preserve">9 10 11 12 13 14 15 16 </t>
  </si>
  <si>
    <t xml:space="preserve">10 11 12 13 14 15 16 1 </t>
  </si>
  <si>
    <t xml:space="preserve">11 12 13 14 15 16 9 10 </t>
  </si>
  <si>
    <t xml:space="preserve">11 13 14 15 16 9 10 12 </t>
  </si>
  <si>
    <t xml:space="preserve">9 10 11 12 13 14 15 16 </t>
  </si>
  <si>
    <t xml:space="preserve">10 11 12 13 14 15 16 1 </t>
  </si>
  <si>
    <t xml:space="preserve">11 12 13 14 15 16 9 10 </t>
  </si>
  <si>
    <t xml:space="preserve">12 13 14 15 16 9 10 11 </t>
  </si>
  <si>
    <t xml:space="preserve">11 13 14 15 3 5 9 16 </t>
  </si>
  <si>
    <t xml:space="preserve">12 13 14 16 4 5 9 15 </t>
  </si>
  <si>
    <t xml:space="preserve">13 14 15 9 10 11 12 16 </t>
  </si>
  <si>
    <t xml:space="preserve">13 14 16 9 10 11 12 15 </t>
  </si>
  <si>
    <t xml:space="preserve">11 13 14 15 3 5 9 16 </t>
  </si>
  <si>
    <t xml:space="preserve">12 13 14 16 4 5 9 15 </t>
  </si>
  <si>
    <t xml:space="preserve">13 14 15 10 11 12 16 1 </t>
  </si>
  <si>
    <t xml:space="preserve">13 14 16 10 11 12 15 1 </t>
  </si>
  <si>
    <t xml:space="preserve">11 12 13 14 15 16 9 10 </t>
  </si>
  <si>
    <t xml:space="preserve">11 13 14 15 16 9 10 12 </t>
  </si>
  <si>
    <t xml:space="preserve">12 13 14 15 16 9 10 11 </t>
  </si>
  <si>
    <t xml:space="preserve">13 14 15 16 9 10 11 12 </t>
  </si>
  <si>
    <t xml:space="preserve">9 10 11 12 13 14 15 16 </t>
  </si>
  <si>
    <t xml:space="preserve">10 11 12 13 14 15 16 1 </t>
  </si>
  <si>
    <t xml:space="preserve">11 12 13 14 15 16 9 10 </t>
  </si>
  <si>
    <t xml:space="preserve">12 13 14 15 16 9 10 11 </t>
  </si>
  <si>
    <t xml:space="preserve">13 14 15 16 9 10 11 12 </t>
  </si>
  <si>
    <t xml:space="preserve">13 15 7 11 14 5 9 16 </t>
  </si>
  <si>
    <t xml:space="preserve">11 13 14 15 3 5 9 16 </t>
  </si>
  <si>
    <t xml:space="preserve">13 14 15 9 10 11 12 16 </t>
  </si>
  <si>
    <t xml:space="preserve">13 15 16 9 10 11 12 14 </t>
  </si>
  <si>
    <t xml:space="preserve">11 13 14 15 3 5 9 16 </t>
  </si>
  <si>
    <t xml:space="preserve">13 14 15 10 11 12 16 1 </t>
  </si>
  <si>
    <t xml:space="preserve">13 15 16 10 11 12 14 1 </t>
  </si>
  <si>
    <t xml:space="preserve">11 12 13 14 15 16 9 10 </t>
  </si>
  <si>
    <t xml:space="preserve">11 13 14 15 16 9 10 12 </t>
  </si>
  <si>
    <t xml:space="preserve">13 14 15 11 12 16 9 10 </t>
  </si>
  <si>
    <t xml:space="preserve">13 15 16 12 14 9 10 11 </t>
  </si>
  <si>
    <t xml:space="preserve">13 14 15 16 9 10 11 12 </t>
  </si>
  <si>
    <t xml:space="preserve">13 16 8 12 14 5 9 15 </t>
  </si>
  <si>
    <t xml:space="preserve">12 13 14 16 4 5 9 15 </t>
  </si>
  <si>
    <t xml:space="preserve">13 14 16 9 10 11 12 15 </t>
  </si>
  <si>
    <t xml:space="preserve">13 15 16 9 10 11 12 14 </t>
  </si>
  <si>
    <t xml:space="preserve">12 13 14 16 4 5 9 15 </t>
  </si>
  <si>
    <t xml:space="preserve">13 14 16 10 11 12 15 1 </t>
  </si>
  <si>
    <t xml:space="preserve">13 15 16 10 11 12 14 1 </t>
  </si>
  <si>
    <t xml:space="preserve">12 13 14 16 11 15 9 10 </t>
  </si>
  <si>
    <t xml:space="preserve">13 14 16 11 12 15 9 10 </t>
  </si>
  <si>
    <t xml:space="preserve">13 15 16 11 12 14 9 10 </t>
  </si>
  <si>
    <t xml:space="preserve">12 13 14 15 16 9 10 11 </t>
  </si>
  <si>
    <t xml:space="preserve">13 14 15 16 9 10 11 12 </t>
  </si>
  <si>
    <t xml:space="preserve">13 15 7 11 14 5 9 16 </t>
  </si>
  <si>
    <t xml:space="preserve">13 16 8 12 14 5 9 15 </t>
  </si>
  <si>
    <t xml:space="preserve">13 14 11 15 3 5 9 16 </t>
  </si>
  <si>
    <t xml:space="preserve">13 15 7 11 14 5 9 16 </t>
  </si>
  <si>
    <t xml:space="preserve">13 14 12 16 4 5 9 15 </t>
  </si>
  <si>
    <t xml:space="preserve">13 16 8 12 14 5 9 15 </t>
  </si>
  <si>
    <t xml:space="preserve">13 14 15 9 10 11 12 16 </t>
  </si>
  <si>
    <t xml:space="preserve">13 14 16 9 10 11 12 15 </t>
  </si>
  <si>
    <t xml:space="preserve">13 15 16 9 10 11 12 14 </t>
  </si>
  <si>
    <t xml:space="preserve">13 14 11 15 3 5 9 16 </t>
  </si>
  <si>
    <t xml:space="preserve">13 15 7 11 14 5 9 16 </t>
  </si>
  <si>
    <t xml:space="preserve">13 14 12 16 4 5 9 15 </t>
  </si>
  <si>
    <t xml:space="preserve">13 16 8 12 14 5 9 15 </t>
  </si>
  <si>
    <t xml:space="preserve">13 14 15 10 11 12 16 1 </t>
  </si>
  <si>
    <t xml:space="preserve">13 14 16 10 11 12 15 1 </t>
  </si>
  <si>
    <t xml:space="preserve">13 15 16 10 11 12 14 1 </t>
  </si>
  <si>
    <t xml:space="preserve">13 14 11 12 15 16 9 10 </t>
  </si>
  <si>
    <t xml:space="preserve">13 15 11 12 14 16 9 10 </t>
  </si>
  <si>
    <t xml:space="preserve">13 16 12 14 11 15 9 10 </t>
  </si>
  <si>
    <t xml:space="preserve">13 14 16 11 12 15 9 10 </t>
  </si>
  <si>
    <t xml:space="preserve">13 15 16 11 12 14 9 10 </t>
  </si>
  <si>
    <t xml:space="preserve">13 14 15 11 12 16 9 10 </t>
  </si>
  <si>
    <t xml:space="preserve">13 15 16 12 14 9 10 11 </t>
  </si>
  <si>
    <t xml:space="preserve">13 14 15 16 9 10 11 12 </t>
  </si>
  <si>
    <t xml:space="preserve">9 10 11 12 13 14 15 16 </t>
  </si>
  <si>
    <t xml:space="preserve">10 11 12 13 14 15 16 1 </t>
  </si>
  <si>
    <t xml:space="preserve">11 12 13 14 15 16 9 10 </t>
  </si>
  <si>
    <t xml:space="preserve">12 13 14 15 16 9 10 11 </t>
  </si>
  <si>
    <t xml:space="preserve">13 14 15 16 9 10 11 12 </t>
  </si>
  <si>
    <t xml:space="preserve">14 15 7 11 13 5 9 16 </t>
  </si>
  <si>
    <t xml:space="preserve">11 13 14 15 3 5 9 16 </t>
  </si>
  <si>
    <t xml:space="preserve">13 14 15 9 10 11 12 16 </t>
  </si>
  <si>
    <t xml:space="preserve">14 15 16 9 10 11 12 13 </t>
  </si>
  <si>
    <t xml:space="preserve">11 13 14 15 3 5 9 16 </t>
  </si>
  <si>
    <t xml:space="preserve">13 14 15 10 11 12 16 1 </t>
  </si>
  <si>
    <t xml:space="preserve">14 15 16 10 11 12 13 1 </t>
  </si>
  <si>
    <t xml:space="preserve">11 12 13 14 15 16 9 10 </t>
  </si>
  <si>
    <t xml:space="preserve">11 13 14 15 16 9 10 12 </t>
  </si>
  <si>
    <t xml:space="preserve">13 14 15 11 12 16 9 10 </t>
  </si>
  <si>
    <t xml:space="preserve">14 15 16 12 13 9 10 11 </t>
  </si>
  <si>
    <t xml:space="preserve">13 14 15 16 9 10 11 12 </t>
  </si>
  <si>
    <t xml:space="preserve">14 16 8 12 13 5 9 15 </t>
  </si>
  <si>
    <t xml:space="preserve">12 13 14 16 4 5 9 15 </t>
  </si>
  <si>
    <t xml:space="preserve">13 14 16 9 10 11 12 15 </t>
  </si>
  <si>
    <t xml:space="preserve">14 15 16 9 10 11 12 13 </t>
  </si>
  <si>
    <t xml:space="preserve">12 13 14 16 4 5 9 15 </t>
  </si>
  <si>
    <t xml:space="preserve">13 14 16 10 11 12 15 1 </t>
  </si>
  <si>
    <t xml:space="preserve">14 15 16 10 11 12 13 1 </t>
  </si>
  <si>
    <t xml:space="preserve">12 13 14 16 11 15 9 10 </t>
  </si>
  <si>
    <t xml:space="preserve">13 14 16 11 12 15 9 10 </t>
  </si>
  <si>
    <t xml:space="preserve">14 15 16 11 12 13 9 10 </t>
  </si>
  <si>
    <t xml:space="preserve">12 13 14 15 16 9 10 11 </t>
  </si>
  <si>
    <t xml:space="preserve">13 14 15 16 9 10 11 12 </t>
  </si>
  <si>
    <t xml:space="preserve">14 15 7 11 13 5 9 16 </t>
  </si>
  <si>
    <t xml:space="preserve">14 16 8 12 13 5 9 15 </t>
  </si>
  <si>
    <t xml:space="preserve">13 14 11 15 3 5 9 16 </t>
  </si>
  <si>
    <t xml:space="preserve">14 15 7 11 13 5 9 16 </t>
  </si>
  <si>
    <t xml:space="preserve">13 14 12 16 4 5 9 15 </t>
  </si>
  <si>
    <t xml:space="preserve">14 16 8 12 13 5 9 15 </t>
  </si>
  <si>
    <t xml:space="preserve">13 14 15 9 10 11 12 16 </t>
  </si>
  <si>
    <t xml:space="preserve">13 14 16 9 10 11 12 15 </t>
  </si>
  <si>
    <t xml:space="preserve">14 15 16 9 10 11 12 13 </t>
  </si>
  <si>
    <t xml:space="preserve">13 14 11 15 3 5 9 16 </t>
  </si>
  <si>
    <t xml:space="preserve">14 15 7 11 13 5 9 16 </t>
  </si>
  <si>
    <t xml:space="preserve">13 14 12 16 4 5 9 15 </t>
  </si>
  <si>
    <t xml:space="preserve">14 16 8 12 13 5 9 15 </t>
  </si>
  <si>
    <t xml:space="preserve">13 14 15 10 11 12 16 1 </t>
  </si>
  <si>
    <t xml:space="preserve">13 14 16 10 11 12 15 1 </t>
  </si>
  <si>
    <t xml:space="preserve">14 15 16 10 11 12 13 1 </t>
  </si>
  <si>
    <t xml:space="preserve">13 14 11 12 15 16 9 10 </t>
  </si>
  <si>
    <t xml:space="preserve">14 15 11 12 13 16 9 10 </t>
  </si>
  <si>
    <t xml:space="preserve">14 16 12 13 11 15 9 10 </t>
  </si>
  <si>
    <t xml:space="preserve">13 14 16 11 12 15 9 10 </t>
  </si>
  <si>
    <t xml:space="preserve">14 15 16 11 12 13 9 10 </t>
  </si>
  <si>
    <t xml:space="preserve">13 14 15 11 12 16 9 10 </t>
  </si>
  <si>
    <t xml:space="preserve">14 15 16 12 13 9 10 11 </t>
  </si>
  <si>
    <t xml:space="preserve">13 14 15 16 9 10 11 12 </t>
  </si>
  <si>
    <t xml:space="preserve">13 15 16 9 10 11 12 14 </t>
  </si>
  <si>
    <t xml:space="preserve">14 15 16 9 10 11 12 13 </t>
  </si>
  <si>
    <t xml:space="preserve">13 15 16 10 11 12 14 1 </t>
  </si>
  <si>
    <t xml:space="preserve">14 15 16 10 11 12 13 1 </t>
  </si>
  <si>
    <t xml:space="preserve">13 15 16 11 12 14 9 10 </t>
  </si>
  <si>
    <t xml:space="preserve">14 15 16 11 12 13 9 10 </t>
  </si>
  <si>
    <t xml:space="preserve">13 15 16 12 14 9 10 11 </t>
  </si>
  <si>
    <t xml:space="preserve">14 15 16 12 13 9 10 11 </t>
  </si>
  <si>
    <t xml:space="preserve">13 14 15 16 9 10 11 12 </t>
  </si>
  <si>
    <t xml:space="preserve">13 15 7 11 14 5 9 16 </t>
  </si>
  <si>
    <t xml:space="preserve">14 15 7 11 13 5 9 16 </t>
  </si>
  <si>
    <t xml:space="preserve">13 15 7 11 14 5 9 16 </t>
  </si>
  <si>
    <t xml:space="preserve">14 15 7 11 13 5 9 16 </t>
  </si>
  <si>
    <t xml:space="preserve">13 14 15 9 10 11 12 16 </t>
  </si>
  <si>
    <t xml:space="preserve">13 15 16 9 10 11 12 14 </t>
  </si>
  <si>
    <t xml:space="preserve">14 15 16 9 10 11 12 13 </t>
  </si>
  <si>
    <t xml:space="preserve">13 15 7 11 14 5 9 16 </t>
  </si>
  <si>
    <t xml:space="preserve">14 15 7 11 13 5 9 16 </t>
  </si>
  <si>
    <t xml:space="preserve">13 14 15 10 11 12 16 1 </t>
  </si>
  <si>
    <t xml:space="preserve">13 15 16 10 11 12 14 1 </t>
  </si>
  <si>
    <t xml:space="preserve">14 15 16 10 11 12 13 1 </t>
  </si>
  <si>
    <t xml:space="preserve">13 15 11 12 14 16 9 10 </t>
  </si>
  <si>
    <t xml:space="preserve">14 15 11 12 13 16 9 10 </t>
  </si>
  <si>
    <t xml:space="preserve">13 15 16 11 12 14 9 10 </t>
  </si>
  <si>
    <t xml:space="preserve">14 15 16 11 12 13 9 10 </t>
  </si>
  <si>
    <t xml:space="preserve">13 14 15 11 12 16 9 10 </t>
  </si>
  <si>
    <t xml:space="preserve">13 15 16 12 14 9 10 11 </t>
  </si>
  <si>
    <t xml:space="preserve">14 15 16 12 13 9 10 11 </t>
  </si>
  <si>
    <t xml:space="preserve">13 14 15 16 9 10 11 12 </t>
  </si>
  <si>
    <t xml:space="preserve">13 16 8 12 14 5 9 15 </t>
  </si>
  <si>
    <t xml:space="preserve">14 16 8 12 13 5 9 15 </t>
  </si>
  <si>
    <t xml:space="preserve">13 16 8 12 14 5 9 15 </t>
  </si>
  <si>
    <t xml:space="preserve">14 16 8 12 13 5 9 15 </t>
  </si>
  <si>
    <t xml:space="preserve">13 14 16 9 10 11 12 15 </t>
  </si>
  <si>
    <t xml:space="preserve">13 15 16 9 10 11 12 14 </t>
  </si>
  <si>
    <t xml:space="preserve">14 15 16 9 10 11 12 13 </t>
  </si>
  <si>
    <t xml:space="preserve">13 16 8 12 14 5 9 15 </t>
  </si>
  <si>
    <t xml:space="preserve">14 16 8 12 13 5 9 15 </t>
  </si>
  <si>
    <t xml:space="preserve">13 14 16 10 11 12 15 1 </t>
  </si>
  <si>
    <t xml:space="preserve">13 15 16 10 11 12 14 1 </t>
  </si>
  <si>
    <t xml:space="preserve">14 15 16 10 11 12 13 1 </t>
  </si>
  <si>
    <t xml:space="preserve">13 16 12 14 11 15 9 10 </t>
  </si>
  <si>
    <t xml:space="preserve">14 16 12 13 11 15 9 10 </t>
  </si>
  <si>
    <t xml:space="preserve">13 14 16 11 12 15 9 10 </t>
  </si>
  <si>
    <t xml:space="preserve">13 15 16 11 12 14 9 10 </t>
  </si>
  <si>
    <t xml:space="preserve">14 15 16 11 12 13 9 10 </t>
  </si>
  <si>
    <t xml:space="preserve">13 15 16 12 14 9 10 11 </t>
  </si>
  <si>
    <t xml:space="preserve">14 15 16 12 13 9 10 11 </t>
  </si>
  <si>
    <t xml:space="preserve">13 14 15 16 9 10 11 12 </t>
  </si>
  <si>
    <t xml:space="preserve">13 15 7 11 14 5 9 16 </t>
  </si>
  <si>
    <t xml:space="preserve">13 16 8 12 14 5 9 15 </t>
  </si>
  <si>
    <t xml:space="preserve">14 15 7 11 13 5 9 16 </t>
  </si>
  <si>
    <t xml:space="preserve">14 16 8 12 13 5 9 15 </t>
  </si>
  <si>
    <t xml:space="preserve">13 14 11 15 3 5 9 16 </t>
  </si>
  <si>
    <t xml:space="preserve">13 15 7 11 14 5 9 16 </t>
  </si>
  <si>
    <t xml:space="preserve">14 15 7 11 13 5 9 16 </t>
  </si>
  <si>
    <t xml:space="preserve">13 14 12 16 4 5 9 15 </t>
  </si>
  <si>
    <t xml:space="preserve">13 16 8 12 14 5 9 15 </t>
  </si>
  <si>
    <t xml:space="preserve">14 16 8 12 13 5 9 15 </t>
  </si>
  <si>
    <t xml:space="preserve">13 14 15 9 10 11 12 16 </t>
  </si>
  <si>
    <t xml:space="preserve">13 14 16 9 10 11 12 15 </t>
  </si>
  <si>
    <t xml:space="preserve">13 15 16 9 10 11 12 14 </t>
  </si>
  <si>
    <t xml:space="preserve">14 15 16 9 10 11 12 13 </t>
  </si>
  <si>
    <t xml:space="preserve">13 14 11 15 3 5 9 16 </t>
  </si>
  <si>
    <t xml:space="preserve">13 15 7 11 14 5 9 16 </t>
  </si>
  <si>
    <t xml:space="preserve">14 15 7 11 13 5 9 16 </t>
  </si>
  <si>
    <t xml:space="preserve">13 14 12 16 4 5 9 15 </t>
  </si>
  <si>
    <t xml:space="preserve">13 16 8 12 14 5 9 15 </t>
  </si>
  <si>
    <t xml:space="preserve">14 16 8 12 13 5 9 15 </t>
  </si>
  <si>
    <t xml:space="preserve">13 14 15 10 11 12 16 1 </t>
  </si>
  <si>
    <t xml:space="preserve">13 14 16 10 11 12 15 1 </t>
  </si>
  <si>
    <t xml:space="preserve">13 15 16 10 11 12 14 1 </t>
  </si>
  <si>
    <t xml:space="preserve">14 15 16 10 11 12 13 1 </t>
  </si>
  <si>
    <t xml:space="preserve">13 14 11 12 15 16 9 10 </t>
  </si>
  <si>
    <t xml:space="preserve">13 15 11 12 14 16 9 10 </t>
  </si>
  <si>
    <t xml:space="preserve">13 16 12 14 11 15 9 10 </t>
  </si>
  <si>
    <t xml:space="preserve">14 15 11 12 13 16 9 10 </t>
  </si>
  <si>
    <t xml:space="preserve">14 16 12 13 11 15 9 10 </t>
  </si>
  <si>
    <t xml:space="preserve">13 14 16 11 12 15 9 10 </t>
  </si>
  <si>
    <t xml:space="preserve">13 15 16 11 12 14 9 10 </t>
  </si>
  <si>
    <t xml:space="preserve">14 15 16 11 12 13 9 10 </t>
  </si>
  <si>
    <t xml:space="preserve">13 14 15 11 12 16 9 10 </t>
  </si>
  <si>
    <t xml:space="preserve">13 15 16 12 14 9 10 11 </t>
  </si>
  <si>
    <t xml:space="preserve">14 15 16 12 13 9 10 11 </t>
  </si>
  <si>
    <t xml:space="preserve">13 14 15 16 9 10 11 12 </t>
  </si>
  <si>
    <t xml:space="preserve">9 10 11 12 13 14 15 16 </t>
  </si>
  <si>
    <t xml:space="preserve">10 11 12 13 14 15 16 1 </t>
  </si>
  <si>
    <t xml:space="preserve">11 12 13 14 15 16 9 10 </t>
  </si>
  <si>
    <t xml:space="preserve">11 13 14 15 16 9 10 12 </t>
  </si>
  <si>
    <t xml:space="preserve">11 14 15 16 9 10 12 13 </t>
  </si>
  <si>
    <t xml:space="preserve">11 15 16 9 10 12 13 14 </t>
  </si>
  <si>
    <t xml:space="preserve">11 13 14 15 3 5 9 16 </t>
  </si>
  <si>
    <t xml:space="preserve">11 14 15 7 9 12 13 16 </t>
  </si>
  <si>
    <t xml:space="preserve">11 13 14 15 3 5 9 16 </t>
  </si>
  <si>
    <t xml:space="preserve">11 14 15 7 9 12 13 16 </t>
  </si>
  <si>
    <t xml:space="preserve">11 13 14 15 12 16 9 10 </t>
  </si>
  <si>
    <t xml:space="preserve">11 14 15 12 13 16 9 10 </t>
  </si>
  <si>
    <t xml:space="preserve">11 13 14 15 16 9 10 12 </t>
  </si>
  <si>
    <t xml:space="preserve">11 14 15 16 9 10 12 13 </t>
  </si>
  <si>
    <t xml:space="preserve">11 15 7 9 12 13 14 16 </t>
  </si>
  <si>
    <t xml:space="preserve">12 13 14 16 4 5 9 15 </t>
  </si>
  <si>
    <t xml:space="preserve">13 14 16 9 10 11 12 15 </t>
  </si>
  <si>
    <t xml:space="preserve">14 16 9 10 11 12 13 15 </t>
  </si>
  <si>
    <t xml:space="preserve">15 9 10 11 12 13 14 16 </t>
  </si>
  <si>
    <t xml:space="preserve">16 9 10 11 12 13 14 15 </t>
  </si>
  <si>
    <t xml:space="preserve">11 15 7 9 12 13 14 16 </t>
  </si>
  <si>
    <t xml:space="preserve">12 13 14 16 4 5 9 15 </t>
  </si>
  <si>
    <t xml:space="preserve">13 14 16 10 11 12 15 1 </t>
  </si>
  <si>
    <t xml:space="preserve">14 16 10 11 12 13 15 1 </t>
  </si>
  <si>
    <t xml:space="preserve">15 10 11 12 13 14 16 1 </t>
  </si>
  <si>
    <t xml:space="preserve">16 10 11 12 13 14 15 1 </t>
  </si>
  <si>
    <t xml:space="preserve">11 12 13 14 15 16 9 10 </t>
  </si>
  <si>
    <t xml:space="preserve">11 13 14 15 16 9 10 12 </t>
  </si>
  <si>
    <t xml:space="preserve">11 14 15 16 9 10 12 13 </t>
  </si>
  <si>
    <t xml:space="preserve">11 15 16 9 10 12 13 14 </t>
  </si>
  <si>
    <t xml:space="preserve">12 13 14 15 16 9 10 11 </t>
  </si>
  <si>
    <t xml:space="preserve">13 14 15 16 9 10 11 12 </t>
  </si>
  <si>
    <t xml:space="preserve">14 15 16 9 10 11 12 13 </t>
  </si>
  <si>
    <t xml:space="preserve">15 16 9 10 11 12 13 14 </t>
  </si>
  <si>
    <t xml:space="preserve">11 13 14 15 3 5 9 16 </t>
  </si>
  <si>
    <t xml:space="preserve">11 14 15 7 9 12 13 16 </t>
  </si>
  <si>
    <t xml:space="preserve">13 14 12 16 4 5 9 15 </t>
  </si>
  <si>
    <t xml:space="preserve">14 12 13 16 4 5 9 15 </t>
  </si>
  <si>
    <t xml:space="preserve">13 14 15 9 10 11 12 16 </t>
  </si>
  <si>
    <t xml:space="preserve">13 14 16 9 10 11 12 15 </t>
  </si>
  <si>
    <t xml:space="preserve">14 15 9 10 11 12 13 16 </t>
  </si>
  <si>
    <t xml:space="preserve">14 16 9 10 11 12 13 15 </t>
  </si>
  <si>
    <t xml:space="preserve">11 13 14 15 3 5 9 16 </t>
  </si>
  <si>
    <t xml:space="preserve">11 14 15 7 9 12 13 16 </t>
  </si>
  <si>
    <t xml:space="preserve">13 14 12 16 4 5 9 15 </t>
  </si>
  <si>
    <t xml:space="preserve">14 12 13 16 4 5 9 15 </t>
  </si>
  <si>
    <t xml:space="preserve">13 14 15 10 11 12 16 1 </t>
  </si>
  <si>
    <t xml:space="preserve">13 14 16 10 11 12 15 1 </t>
  </si>
  <si>
    <t xml:space="preserve">14 15 10 11 12 13 16 1 </t>
  </si>
  <si>
    <t xml:space="preserve">14 16 10 11 12 13 15 1 </t>
  </si>
  <si>
    <t xml:space="preserve">11 13 14 15 12 16 9 10 </t>
  </si>
  <si>
    <t xml:space="preserve">11 14 15 12 13 16 9 10 </t>
  </si>
  <si>
    <t xml:space="preserve">11 13 14 15 16 9 10 12 </t>
  </si>
  <si>
    <t xml:space="preserve">11 14 15 16 9 10 12 13 </t>
  </si>
  <si>
    <t xml:space="preserve">13 14 15 11 12 16 9 10 </t>
  </si>
  <si>
    <t xml:space="preserve">14 15 11 12 13 16 9 10 </t>
  </si>
  <si>
    <t xml:space="preserve">13 14 15 16 9 10 11 12 </t>
  </si>
  <si>
    <t xml:space="preserve">14 15 16 9 10 11 12 13 </t>
  </si>
  <si>
    <t xml:space="preserve">15 7 11 9 12 13 14 16 </t>
  </si>
  <si>
    <t xml:space="preserve">11 15 7 9 12 13 14 16 </t>
  </si>
  <si>
    <t xml:space="preserve">13 15 16 9 10 11 12 14 </t>
  </si>
  <si>
    <t xml:space="preserve">15 16 9 10 11 12 13 14 </t>
  </si>
  <si>
    <t xml:space="preserve">11 15 7 9 12 13 14 16 </t>
  </si>
  <si>
    <t xml:space="preserve">13 15 16 10 11 12 14 1 </t>
  </si>
  <si>
    <t xml:space="preserve">15 16 10 11 12 13 14 1 </t>
  </si>
  <si>
    <t xml:space="preserve">11 12 13 14 15 16 9 10 </t>
  </si>
  <si>
    <t xml:space="preserve">11 13 14 15 16 9 10 12 </t>
  </si>
  <si>
    <t xml:space="preserve">11 14 15 16 9 10 12 13 </t>
  </si>
  <si>
    <t xml:space="preserve">11 15 16 9 10 12 13 14 </t>
  </si>
  <si>
    <t xml:space="preserve">13 15 16 12 14 9 10 11 </t>
  </si>
  <si>
    <t xml:space="preserve">15 16 12 13 14 9 10 11 </t>
  </si>
  <si>
    <t xml:space="preserve">13 14 15 16 9 10 11 12 </t>
  </si>
  <si>
    <t xml:space="preserve">15 16 13 14 9 10 11 12 </t>
  </si>
  <si>
    <t xml:space="preserve">13 15 7 11 14 5 9 16 </t>
  </si>
  <si>
    <t xml:space="preserve">15 7 11 14 3 5 9 16 </t>
  </si>
  <si>
    <t xml:space="preserve">11 13 14 15 3 5 9 16 </t>
  </si>
  <si>
    <t xml:space="preserve">11 14 15 7 9 12 13 16 </t>
  </si>
  <si>
    <t xml:space="preserve">13 14 15 9 10 11 12 16 </t>
  </si>
  <si>
    <t xml:space="preserve">13 15 16 9 10 11 12 14 </t>
  </si>
  <si>
    <t xml:space="preserve">11 13 14 15 3 5 9 16 </t>
  </si>
  <si>
    <t xml:space="preserve">11 14 15 7 9 12 13 16 </t>
  </si>
  <si>
    <t xml:space="preserve">13 14 15 10 11 12 16 1 </t>
  </si>
  <si>
    <t xml:space="preserve">13 15 16 10 11 12 14 1 </t>
  </si>
  <si>
    <t xml:space="preserve">11 13 14 15 12 16 9 10 </t>
  </si>
  <si>
    <t xml:space="preserve">11 14 15 12 13 16 9 10 </t>
  </si>
  <si>
    <t xml:space="preserve">11 13 14 15 16 9 10 12 </t>
  </si>
  <si>
    <t xml:space="preserve">11 14 15 16 9 10 12 13 </t>
  </si>
  <si>
    <t xml:space="preserve">13 14 15 11 12 16 9 10 </t>
  </si>
  <si>
    <t xml:space="preserve">13 15 16 12 14 9 10 11 </t>
  </si>
  <si>
    <t xml:space="preserve">13 14 15 16 9 10 11 12 </t>
  </si>
  <si>
    <t xml:space="preserve">13 16 8 12 14 5 9 15 </t>
  </si>
  <si>
    <t xml:space="preserve">15 7 11 9 12 13 14 16 </t>
  </si>
  <si>
    <t xml:space="preserve">16 8 12 13 14 5 9 15 </t>
  </si>
  <si>
    <t xml:space="preserve">15 7 11 9 12 13 14 16 </t>
  </si>
  <si>
    <t xml:space="preserve">13 16 8 12 14 5 9 15 </t>
  </si>
  <si>
    <t xml:space="preserve">16 8 12 13 14 5 9 15 </t>
  </si>
  <si>
    <t xml:space="preserve">13 14 16 9 10 11 12 15 </t>
  </si>
  <si>
    <t xml:space="preserve">13 15 16 9 10 11 12 14 </t>
  </si>
  <si>
    <t xml:space="preserve">16 13 14 9 10 11 12 15 </t>
  </si>
  <si>
    <t xml:space="preserve">15 16 9 10 11 12 13 14 </t>
  </si>
  <si>
    <t xml:space="preserve">15 7 11 9 12 13 14 16 </t>
  </si>
  <si>
    <t xml:space="preserve">13 16 8 12 14 5 9 15 </t>
  </si>
  <si>
    <t xml:space="preserve">16 8 12 13 14 5 9 15 </t>
  </si>
  <si>
    <t xml:space="preserve">13 14 16 10 11 12 15 1 </t>
  </si>
  <si>
    <t xml:space="preserve">13 15 16 10 11 12 14 1 </t>
  </si>
  <si>
    <t xml:space="preserve">16 13 14 10 11 12 15 1 </t>
  </si>
  <si>
    <t xml:space="preserve">15 16 10 11 12 13 14 1 </t>
  </si>
  <si>
    <t xml:space="preserve">13 16 12 14 11 15 9 10 </t>
  </si>
  <si>
    <t xml:space="preserve">15 11 12 13 14 16 9 10 </t>
  </si>
  <si>
    <t xml:space="preserve">16 12 13 14 11 15 9 10 </t>
  </si>
  <si>
    <t xml:space="preserve">13 14 16 11 12 15 9 10 </t>
  </si>
  <si>
    <t xml:space="preserve">13 15 16 11 12 14 9 10 </t>
  </si>
  <si>
    <t xml:space="preserve">15 11 14 16 9 10 12 13 </t>
  </si>
  <si>
    <t xml:space="preserve">16 13 14 11 12 15 9 10 </t>
  </si>
  <si>
    <t xml:space="preserve">15 16 11 12 13 14 9 10 </t>
  </si>
  <si>
    <t xml:space="preserve">13 15 16 12 14 9 10 11 </t>
  </si>
  <si>
    <t xml:space="preserve">15 16 12 13 14 9 10 11 </t>
  </si>
  <si>
    <t xml:space="preserve">13 14 15 16 9 10 11 12 </t>
  </si>
  <si>
    <t xml:space="preserve">15 16 13 14 9 10 11 12 </t>
  </si>
  <si>
    <t xml:space="preserve">13 15 7 11 14 5 9 16 </t>
  </si>
  <si>
    <t xml:space="preserve">13 16 8 12 14 5 9 15 </t>
  </si>
  <si>
    <t xml:space="preserve">15 7 11 14 3 5 9 16 </t>
  </si>
  <si>
    <t xml:space="preserve">13 14 11 15 3 5 9 16 </t>
  </si>
  <si>
    <t xml:space="preserve">13 15 7 11 14 5 9 16 </t>
  </si>
  <si>
    <t xml:space="preserve">15 7 11 14 3 5 9 16 </t>
  </si>
  <si>
    <t xml:space="preserve">13 14 12 16 4 5 9 15 </t>
  </si>
  <si>
    <t xml:space="preserve">13 16 8 12 14 5 9 15 </t>
  </si>
  <si>
    <t xml:space="preserve">13 14 15 9 10 11 12 16 </t>
  </si>
  <si>
    <t xml:space="preserve">13 14 16 9 10 11 12 15 </t>
  </si>
  <si>
    <t xml:space="preserve">13 15 16 9 10 11 12 14 </t>
  </si>
  <si>
    <t xml:space="preserve">13 14 11 15 3 5 9 16 </t>
  </si>
  <si>
    <t xml:space="preserve">13 15 7 11 14 5 9 16 </t>
  </si>
  <si>
    <t xml:space="preserve">15 7 11 14 3 5 9 16 </t>
  </si>
  <si>
    <t xml:space="preserve">13 14 12 16 4 5 9 15 </t>
  </si>
  <si>
    <t xml:space="preserve">13 16 8 12 14 5 9 15 </t>
  </si>
  <si>
    <t xml:space="preserve">13 14 15 10 11 12 16 1 </t>
  </si>
  <si>
    <t xml:space="preserve">13 14 16 10 11 12 15 1 </t>
  </si>
  <si>
    <t xml:space="preserve">13 15 16 10 11 12 14 1 </t>
  </si>
  <si>
    <t xml:space="preserve">13 14 11 12 15 16 9 10 </t>
  </si>
  <si>
    <t xml:space="preserve">13 15 11 12 14 16 9 10 </t>
  </si>
  <si>
    <t xml:space="preserve">13 16 12 14 11 15 9 10 </t>
  </si>
  <si>
    <t xml:space="preserve">15 11 14 12 13 16 9 10 </t>
  </si>
  <si>
    <t xml:space="preserve">13 14 16 11 12 15 9 10 </t>
  </si>
  <si>
    <t xml:space="preserve">13 15 16 11 12 14 9 10 </t>
  </si>
  <si>
    <t xml:space="preserve">15 11 14 16 9 10 12 13 </t>
  </si>
  <si>
    <t xml:space="preserve">13 14 15 11 12 16 9 10 </t>
  </si>
  <si>
    <t xml:space="preserve">13 15 16 12 14 9 10 11 </t>
  </si>
  <si>
    <t xml:space="preserve">13 14 15 16 9 10 11 12 </t>
  </si>
  <si>
    <t xml:space="preserve">15 7 11 9 12 13 14 16 </t>
  </si>
  <si>
    <t xml:space="preserve">11 15 7 9 12 13 14 16 </t>
  </si>
  <si>
    <t xml:space="preserve">14 15 16 9 10 11 12 13 </t>
  </si>
  <si>
    <t xml:space="preserve">15 16 9 10 11 12 13 14 </t>
  </si>
  <si>
    <t xml:space="preserve">11 15 7 9 12 13 14 16 </t>
  </si>
  <si>
    <t xml:space="preserve">14 15 16 10 11 12 13 1 </t>
  </si>
  <si>
    <t xml:space="preserve">15 16 10 11 12 13 14 1 </t>
  </si>
  <si>
    <t xml:space="preserve">11 12 13 14 15 16 9 10 </t>
  </si>
  <si>
    <t xml:space="preserve">11 13 14 15 16 9 10 12 </t>
  </si>
  <si>
    <t xml:space="preserve">11 14 15 16 9 10 12 13 </t>
  </si>
  <si>
    <t xml:space="preserve">11 15 16 9 10 12 13 14 </t>
  </si>
  <si>
    <t xml:space="preserve">14 15 16 12 13 9 10 11 </t>
  </si>
  <si>
    <t xml:space="preserve">15 16 12 13 14 9 10 11 </t>
  </si>
  <si>
    <t xml:space="preserve">14 15 16 13 9 10 11 12 </t>
  </si>
  <si>
    <t xml:space="preserve">15 16 13 14 9 10 11 12 </t>
  </si>
  <si>
    <t xml:space="preserve">15 7 11 13 14 5 9 16 </t>
  </si>
  <si>
    <t xml:space="preserve">14 15 7 11 13 5 9 16 </t>
  </si>
  <si>
    <t xml:space="preserve">11 13 14 15 3 5 9 16 </t>
  </si>
  <si>
    <t xml:space="preserve">11 14 15 7 9 12 13 16 </t>
  </si>
  <si>
    <t xml:space="preserve">14 15 13 9 10 11 12 16 </t>
  </si>
  <si>
    <t xml:space="preserve">14 15 16 9 10 11 12 13 </t>
  </si>
  <si>
    <t xml:space="preserve">11 13 14 15 3 5 9 16 </t>
  </si>
  <si>
    <t xml:space="preserve">11 14 15 7 9 12 13 16 </t>
  </si>
  <si>
    <t xml:space="preserve">14 15 13 10 11 12 16 1 </t>
  </si>
  <si>
    <t xml:space="preserve">14 15 16 10 11 12 13 1 </t>
  </si>
  <si>
    <t xml:space="preserve">11 13 14 15 12 16 9 10 </t>
  </si>
  <si>
    <t xml:space="preserve">11 14 15 12 13 16 9 10 </t>
  </si>
  <si>
    <t xml:space="preserve">11 13 14 15 16 9 10 12 </t>
  </si>
  <si>
    <t xml:space="preserve">11 14 15 16 9 10 12 13 </t>
  </si>
  <si>
    <t xml:space="preserve">14 15 13 11 12 16 9 10 </t>
  </si>
  <si>
    <t xml:space="preserve">14 15 16 12 13 9 10 11 </t>
  </si>
  <si>
    <t xml:space="preserve">14 15 16 13 9 10 11 12 </t>
  </si>
  <si>
    <t xml:space="preserve">14 16 8 12 13 5 9 15 </t>
  </si>
  <si>
    <t xml:space="preserve">15 7 11 9 12 13 14 16 </t>
  </si>
  <si>
    <t xml:space="preserve">16 8 12 13 14 5 9 15 </t>
  </si>
  <si>
    <t xml:space="preserve">15 7 11 9 12 13 14 16 </t>
  </si>
  <si>
    <t xml:space="preserve">14 16 8 12 13 5 9 15 </t>
  </si>
  <si>
    <t xml:space="preserve">16 8 12 13 14 5 9 15 </t>
  </si>
  <si>
    <t xml:space="preserve">14 16 13 9 10 11 12 15 </t>
  </si>
  <si>
    <t xml:space="preserve">16 13 14 9 10 11 12 15 </t>
  </si>
  <si>
    <t xml:space="preserve">14 15 16 9 10 11 12 13 </t>
  </si>
  <si>
    <t xml:space="preserve">15 16 9 10 11 12 13 14 </t>
  </si>
  <si>
    <t xml:space="preserve">15 7 11 9 12 13 14 16 </t>
  </si>
  <si>
    <t xml:space="preserve">14 16 8 12 13 5 9 15 </t>
  </si>
  <si>
    <t xml:space="preserve">16 8 12 13 14 5 9 15 </t>
  </si>
  <si>
    <t xml:space="preserve">14 16 13 10 11 12 15 1 </t>
  </si>
  <si>
    <t xml:space="preserve">16 13 14 10 11 12 15 1 </t>
  </si>
  <si>
    <t xml:space="preserve">14 15 16 10 11 12 13 1 </t>
  </si>
  <si>
    <t xml:space="preserve">15 16 10 11 12 13 14 1 </t>
  </si>
  <si>
    <t xml:space="preserve">14 16 12 13 11 15 9 10 </t>
  </si>
  <si>
    <t xml:space="preserve">15 11 12 13 14 16 9 10 </t>
  </si>
  <si>
    <t xml:space="preserve">16 12 13 14 11 15 9 10 </t>
  </si>
  <si>
    <t xml:space="preserve">14 16 13 11 12 15 9 10 </t>
  </si>
  <si>
    <t xml:space="preserve">15 11 13 14 16 9 10 12 </t>
  </si>
  <si>
    <t xml:space="preserve">16 13 14 11 12 15 9 10 </t>
  </si>
  <si>
    <t xml:space="preserve">14 15 16 11 12 13 9 10 </t>
  </si>
  <si>
    <t xml:space="preserve">15 16 11 12 13 14 9 10 </t>
  </si>
  <si>
    <t xml:space="preserve">14 15 16 12 13 9 10 11 </t>
  </si>
  <si>
    <t xml:space="preserve">15 16 12 13 14 9 10 11 </t>
  </si>
  <si>
    <t xml:space="preserve">14 15 16 13 9 10 11 12 </t>
  </si>
  <si>
    <t xml:space="preserve">15 16 13 14 9 10 11 12 </t>
  </si>
  <si>
    <t xml:space="preserve">15 7 11 13 14 5 9 16 </t>
  </si>
  <si>
    <t xml:space="preserve">14 15 7 11 13 5 9 16 </t>
  </si>
  <si>
    <t xml:space="preserve">14 16 8 12 13 5 9 15 </t>
  </si>
  <si>
    <t xml:space="preserve">14 13 11 15 3 5 9 16 </t>
  </si>
  <si>
    <t xml:space="preserve">15 7 11 13 14 5 9 16 </t>
  </si>
  <si>
    <t xml:space="preserve">14 15 7 11 13 5 9 16 </t>
  </si>
  <si>
    <t xml:space="preserve">14 13 12 16 4 5 9 15 </t>
  </si>
  <si>
    <t xml:space="preserve">14 16 8 12 13 5 9 15 </t>
  </si>
  <si>
    <t xml:space="preserve">14 15 13 9 10 11 12 16 </t>
  </si>
  <si>
    <t xml:space="preserve">14 16 13 9 10 11 12 15 </t>
  </si>
  <si>
    <t xml:space="preserve">14 15 16 9 10 11 12 13 </t>
  </si>
  <si>
    <t xml:space="preserve">14 13 11 15 3 5 9 16 </t>
  </si>
  <si>
    <t xml:space="preserve">15 7 11 13 14 5 9 16 </t>
  </si>
  <si>
    <t xml:space="preserve">14 15 7 11 13 5 9 16 </t>
  </si>
  <si>
    <t xml:space="preserve">14 13 12 16 4 5 9 15 </t>
  </si>
  <si>
    <t xml:space="preserve">14 16 8 12 13 5 9 15 </t>
  </si>
  <si>
    <t xml:space="preserve">14 15 13 10 11 12 16 1 </t>
  </si>
  <si>
    <t xml:space="preserve">14 16 13 10 11 12 15 1 </t>
  </si>
  <si>
    <t xml:space="preserve">14 15 16 10 11 12 13 1 </t>
  </si>
  <si>
    <t xml:space="preserve">14 13 11 12 15 16 9 10 </t>
  </si>
  <si>
    <t xml:space="preserve">15 11 13 14 12 16 9 10 </t>
  </si>
  <si>
    <t xml:space="preserve">14 15 11 12 13 16 9 10 </t>
  </si>
  <si>
    <t xml:space="preserve">14 16 12 13 11 15 9 10 </t>
  </si>
  <si>
    <t xml:space="preserve">14 16 13 11 12 15 9 10 </t>
  </si>
  <si>
    <t xml:space="preserve">15 11 13 14 16 9 10 12 </t>
  </si>
  <si>
    <t xml:space="preserve">14 15 16 11 12 13 9 10 </t>
  </si>
  <si>
    <t xml:space="preserve">14 15 13 11 12 16 9 10 </t>
  </si>
  <si>
    <t xml:space="preserve">14 15 16 12 13 9 10 11 </t>
  </si>
  <si>
    <t xml:space="preserve">14 15 16 13 9 10 11 12 </t>
  </si>
  <si>
    <t xml:space="preserve">15 16 13 9 10 11 12 14 </t>
  </si>
  <si>
    <t xml:space="preserve">15 16 14 9 10 11 12 13 </t>
  </si>
  <si>
    <t xml:space="preserve">15 16 13 10 11 12 14 1 </t>
  </si>
  <si>
    <t xml:space="preserve">15 16 14 10 11 12 13 1 </t>
  </si>
  <si>
    <t xml:space="preserve">15 16 13 11 12 14 9 10 </t>
  </si>
  <si>
    <t xml:space="preserve">15 16 14 11 12 13 9 10 </t>
  </si>
  <si>
    <t xml:space="preserve">15 16 13 12 14 9 10 11 </t>
  </si>
  <si>
    <t xml:space="preserve">15 16 14 12 13 9 10 11 </t>
  </si>
  <si>
    <t xml:space="preserve">15 16 13 14 9 10 11 12 </t>
  </si>
  <si>
    <t xml:space="preserve">16 8 13 5 12 14 9 15 </t>
  </si>
  <si>
    <t xml:space="preserve">16 8 14 6 12 13 9 15 </t>
  </si>
  <si>
    <t xml:space="preserve">16 8 13 5 12 14 9 15 </t>
  </si>
  <si>
    <t xml:space="preserve">16 8 14 6 12 13 9 15 </t>
  </si>
  <si>
    <t xml:space="preserve">16 13 14 9 10 11 12 15 </t>
  </si>
  <si>
    <t xml:space="preserve">15 16 13 9 10 11 12 14 </t>
  </si>
  <si>
    <t xml:space="preserve">15 16 14 9 10 11 12 13 </t>
  </si>
  <si>
    <t xml:space="preserve">16 8 13 5 12 14 9 15 </t>
  </si>
  <si>
    <t xml:space="preserve">16 8 14 6 12 13 9 15 </t>
  </si>
  <si>
    <t xml:space="preserve">16 13 14 10 11 12 15 1 </t>
  </si>
  <si>
    <t xml:space="preserve">15 16 13 10 11 12 14 1 </t>
  </si>
  <si>
    <t xml:space="preserve">15 16 14 10 11 12 13 1 </t>
  </si>
  <si>
    <t xml:space="preserve">16 13 12 14 11 15 9 10 </t>
  </si>
  <si>
    <t xml:space="preserve">16 14 12 13 11 15 9 10 </t>
  </si>
  <si>
    <t xml:space="preserve">16 13 14 11 12 15 9 10 </t>
  </si>
  <si>
    <t xml:space="preserve">15 16 13 11 12 14 9 10 </t>
  </si>
  <si>
    <t xml:space="preserve">15 16 14 11 12 13 9 10 </t>
  </si>
  <si>
    <t xml:space="preserve">15 16 13 12 14 9 10 11 </t>
  </si>
  <si>
    <t xml:space="preserve">15 16 14 12 13 9 10 11 </t>
  </si>
  <si>
    <t xml:space="preserve">15 16 13 14 9 10 11 12 </t>
  </si>
  <si>
    <t xml:space="preserve">9 10 11 12 13 14 15 16 </t>
  </si>
  <si>
    <t xml:space="preserve">10 11 12 13 14 15 16 1 </t>
  </si>
  <si>
    <t xml:space="preserve">11 12 13 14 15 16 9 10 </t>
  </si>
  <si>
    <t xml:space="preserve">12 13 14 15 16 9 10 11 </t>
  </si>
  <si>
    <t xml:space="preserve">12 14 15 16 9 10 11 13 </t>
  </si>
  <si>
    <t xml:space="preserve">12 15 16 9 10 11 13 14 </t>
  </si>
  <si>
    <t xml:space="preserve">11 13 14 15 3 5 9 16 </t>
  </si>
  <si>
    <t xml:space="preserve">12 16 8 9 11 13 14 15 </t>
  </si>
  <si>
    <t xml:space="preserve">13 14 15 9 10 11 12 16 </t>
  </si>
  <si>
    <t xml:space="preserve">14 15 9 10 11 12 13 16 </t>
  </si>
  <si>
    <t xml:space="preserve">15 9 10 11 12 13 14 16 </t>
  </si>
  <si>
    <t xml:space="preserve">16 9 10 11 12 13 14 15 </t>
  </si>
  <si>
    <t xml:space="preserve">11 13 14 15 3 5 9 16 </t>
  </si>
  <si>
    <t xml:space="preserve">12 16 8 9 11 13 14 15 </t>
  </si>
  <si>
    <t xml:space="preserve">13 14 15 10 11 12 16 1 </t>
  </si>
  <si>
    <t xml:space="preserve">14 15 10 11 12 13 16 1 </t>
  </si>
  <si>
    <t xml:space="preserve">15 10 11 12 13 14 16 1 </t>
  </si>
  <si>
    <t xml:space="preserve">16 10 11 12 13 14 15 1 </t>
  </si>
  <si>
    <t xml:space="preserve">11 12 13 14 15 16 9 10 </t>
  </si>
  <si>
    <t xml:space="preserve">11 13 14 15 16 9 10 12 </t>
  </si>
  <si>
    <t xml:space="preserve">12 13 14 15 16 9 10 11 </t>
  </si>
  <si>
    <t xml:space="preserve">12 14 15 16 9 10 11 13 </t>
  </si>
  <si>
    <t xml:space="preserve">12 15 16 9 10 11 13 14 </t>
  </si>
  <si>
    <t xml:space="preserve">13 14 15 16 9 10 11 12 </t>
  </si>
  <si>
    <t xml:space="preserve">14 15 16 9 10 11 12 13 </t>
  </si>
  <si>
    <t xml:space="preserve">15 16 9 10 11 12 13 14 </t>
  </si>
  <si>
    <t xml:space="preserve">12 13 14 16 4 5 9 15 </t>
  </si>
  <si>
    <t xml:space="preserve">12 14 16 8 9 11 13 15 </t>
  </si>
  <si>
    <t xml:space="preserve">12 13 14 16 4 5 9 15 </t>
  </si>
  <si>
    <t xml:space="preserve">12 14 16 8 9 11 13 15 </t>
  </si>
  <si>
    <t xml:space="preserve">12 13 14 16 11 15 9 10 </t>
  </si>
  <si>
    <t xml:space="preserve">12 14 16 11 13 15 9 10 </t>
  </si>
  <si>
    <t xml:space="preserve">12 13 14 15 16 9 10 11 </t>
  </si>
  <si>
    <t xml:space="preserve">12 14 15 16 9 10 11 13 </t>
  </si>
  <si>
    <t xml:space="preserve">13 14 11 15 3 5 9 16 </t>
  </si>
  <si>
    <t xml:space="preserve">14 11 13 15 3 5 9 16 </t>
  </si>
  <si>
    <t xml:space="preserve">12 13 14 16 4 5 9 15 </t>
  </si>
  <si>
    <t xml:space="preserve">12 14 16 8 9 11 13 15 </t>
  </si>
  <si>
    <t xml:space="preserve">13 14 15 9 10 11 12 16 </t>
  </si>
  <si>
    <t xml:space="preserve">13 14 16 9 10 11 12 15 </t>
  </si>
  <si>
    <t xml:space="preserve">14 15 9 10 11 12 13 16 </t>
  </si>
  <si>
    <t xml:space="preserve">14 16 9 10 11 12 13 15 </t>
  </si>
  <si>
    <t xml:space="preserve">13 14 11 15 3 5 9 16 </t>
  </si>
  <si>
    <t xml:space="preserve">14 11 13 15 3 5 9 16 </t>
  </si>
  <si>
    <t xml:space="preserve">12 13 14 16 4 5 9 15 </t>
  </si>
  <si>
    <t xml:space="preserve">12 14 16 8 9 11 13 15 </t>
  </si>
  <si>
    <t xml:space="preserve">13 14 15 10 11 12 16 1 </t>
  </si>
  <si>
    <t xml:space="preserve">13 14 16 10 11 12 15 1 </t>
  </si>
  <si>
    <t xml:space="preserve">14 15 10 11 12 13 16 1 </t>
  </si>
  <si>
    <t xml:space="preserve">14 16 10 11 12 13 15 1 </t>
  </si>
  <si>
    <t xml:space="preserve">12 13 14 16 11 15 9 10 </t>
  </si>
  <si>
    <t xml:space="preserve">12 14 16 11 13 15 9 10 </t>
  </si>
  <si>
    <t xml:space="preserve">13 14 16 11 12 15 9 10 </t>
  </si>
  <si>
    <t xml:space="preserve">14 16 11 12 13 15 9 10 </t>
  </si>
  <si>
    <t xml:space="preserve">12 13 14 15 16 9 10 11 </t>
  </si>
  <si>
    <t xml:space="preserve">12 14 15 16 9 10 11 13 </t>
  </si>
  <si>
    <t xml:space="preserve">13 14 15 16 9 10 11 12 </t>
  </si>
  <si>
    <t xml:space="preserve">14 15 16 9 10 11 12 13 </t>
  </si>
  <si>
    <t xml:space="preserve">16 8 12 9 11 13 14 15 </t>
  </si>
  <si>
    <t xml:space="preserve">12 16 8 9 11 13 14 15 </t>
  </si>
  <si>
    <t xml:space="preserve">13 15 16 9 10 11 12 14 </t>
  </si>
  <si>
    <t xml:space="preserve">15 16 9 10 11 12 13 14 </t>
  </si>
  <si>
    <t xml:space="preserve">12 16 8 9 11 13 14 15 </t>
  </si>
  <si>
    <t xml:space="preserve">13 15 16 10 11 12 14 1 </t>
  </si>
  <si>
    <t xml:space="preserve">15 16 10 11 12 13 14 1 </t>
  </si>
  <si>
    <t xml:space="preserve">12 16 11 13 14 15 9 10 </t>
  </si>
  <si>
    <t xml:space="preserve">13 15 16 11 12 14 9 10 </t>
  </si>
  <si>
    <t xml:space="preserve">15 16 11 12 13 14 9 10 </t>
  </si>
  <si>
    <t xml:space="preserve">12 13 14 15 16 9 10 11 </t>
  </si>
  <si>
    <t xml:space="preserve">12 14 15 16 9 10 11 13 </t>
  </si>
  <si>
    <t xml:space="preserve">12 15 16 9 10 11 13 14 </t>
  </si>
  <si>
    <t xml:space="preserve">13 14 15 16 9 10 11 12 </t>
  </si>
  <si>
    <t xml:space="preserve">15 16 13 14 9 10 11 12 </t>
  </si>
  <si>
    <t xml:space="preserve">13 15 7 11 14 5 9 16 </t>
  </si>
  <si>
    <t xml:space="preserve">15 7 11 13 14 5 9 16 </t>
  </si>
  <si>
    <t xml:space="preserve">16 8 12 9 11 13 14 15 </t>
  </si>
  <si>
    <t xml:space="preserve">13 15 7 11 14 5 9 16 </t>
  </si>
  <si>
    <t xml:space="preserve">15 7 11 13 14 5 9 16 </t>
  </si>
  <si>
    <t xml:space="preserve">16 8 12 9 11 13 14 15 </t>
  </si>
  <si>
    <t xml:space="preserve">13 14 15 9 10 11 12 16 </t>
  </si>
  <si>
    <t xml:space="preserve">13 15 16 9 10 11 12 14 </t>
  </si>
  <si>
    <t xml:space="preserve">15 13 14 9 10 11 12 16 </t>
  </si>
  <si>
    <t xml:space="preserve">15 16 9 10 11 12 13 14 </t>
  </si>
  <si>
    <t xml:space="preserve">13 15 7 11 14 5 9 16 </t>
  </si>
  <si>
    <t xml:space="preserve">15 7 11 13 14 5 9 16 </t>
  </si>
  <si>
    <t xml:space="preserve">16 8 12 9 11 13 14 15 </t>
  </si>
  <si>
    <t xml:space="preserve">13 14 15 10 11 12 16 1 </t>
  </si>
  <si>
    <t xml:space="preserve">13 15 16 10 11 12 14 1 </t>
  </si>
  <si>
    <t xml:space="preserve">15 13 14 10 11 12 16 1 </t>
  </si>
  <si>
    <t xml:space="preserve">15 16 10 11 12 13 14 1 </t>
  </si>
  <si>
    <t xml:space="preserve">13 15 11 12 14 16 9 10 </t>
  </si>
  <si>
    <t xml:space="preserve">15 11 12 13 14 16 9 10 </t>
  </si>
  <si>
    <t xml:space="preserve">16 12 11 13 14 15 9 10 </t>
  </si>
  <si>
    <t xml:space="preserve">13 15 16 11 12 14 9 10 </t>
  </si>
  <si>
    <t xml:space="preserve">15 16 11 12 13 14 9 10 </t>
  </si>
  <si>
    <t xml:space="preserve">13 14 15 11 12 16 9 10 </t>
  </si>
  <si>
    <t xml:space="preserve">13 15 16 12 14 9 10 11 </t>
  </si>
  <si>
    <t xml:space="preserve">15 13 14 11 12 16 9 10 </t>
  </si>
  <si>
    <t xml:space="preserve">16 12 14 15 9 10 11 13 </t>
  </si>
  <si>
    <t xml:space="preserve">15 16 12 13 14 9 10 11 </t>
  </si>
  <si>
    <t xml:space="preserve">13 14 15 16 9 10 11 12 </t>
  </si>
  <si>
    <t xml:space="preserve">15 16 13 14 9 10 11 12 </t>
  </si>
  <si>
    <t xml:space="preserve">13 16 8 12 14 5 9 15 </t>
  </si>
  <si>
    <t xml:space="preserve">16 8 12 14 4 5 9 15 </t>
  </si>
  <si>
    <t xml:space="preserve">12 13 14 16 4 5 9 15 </t>
  </si>
  <si>
    <t xml:space="preserve">12 14 16 8 9 11 13 15 </t>
  </si>
  <si>
    <t xml:space="preserve">13 14 16 9 10 11 12 15 </t>
  </si>
  <si>
    <t xml:space="preserve">13 15 16 9 10 11 12 14 </t>
  </si>
  <si>
    <t xml:space="preserve">12 13 14 16 4 5 9 15 </t>
  </si>
  <si>
    <t xml:space="preserve">12 14 16 8 9 11 13 15 </t>
  </si>
  <si>
    <t xml:space="preserve">13 14 16 10 11 12 15 1 </t>
  </si>
  <si>
    <t xml:space="preserve">13 15 16 10 11 12 14 1 </t>
  </si>
  <si>
    <t xml:space="preserve">12 13 14 16 11 15 9 10 </t>
  </si>
  <si>
    <t xml:space="preserve">12 14 16 11 13 15 9 10 </t>
  </si>
  <si>
    <t xml:space="preserve">13 14 16 11 12 15 9 10 </t>
  </si>
  <si>
    <t xml:space="preserve">13 15 16 11 12 14 9 10 </t>
  </si>
  <si>
    <t xml:space="preserve">12 13 14 15 16 9 10 11 </t>
  </si>
  <si>
    <t xml:space="preserve">12 14 15 16 9 10 11 13 </t>
  </si>
  <si>
    <t xml:space="preserve">13 14 15 16 9 10 11 12 </t>
  </si>
  <si>
    <t xml:space="preserve">13 15 7 11 14 5 9 16 </t>
  </si>
  <si>
    <t xml:space="preserve">13 16 8 12 14 5 9 15 </t>
  </si>
  <si>
    <t xml:space="preserve">16 8 12 14 4 5 9 15 </t>
  </si>
  <si>
    <t xml:space="preserve">13 14 11 15 3 5 9 16 </t>
  </si>
  <si>
    <t xml:space="preserve">13 15 7 11 14 5 9 16 </t>
  </si>
  <si>
    <t xml:space="preserve">13 14 12 16 4 5 9 15 </t>
  </si>
  <si>
    <t xml:space="preserve">13 16 8 12 14 5 9 15 </t>
  </si>
  <si>
    <t xml:space="preserve">16 8 12 14 4 5 9 15 </t>
  </si>
  <si>
    <t xml:space="preserve">13 14 15 9 10 11 12 16 </t>
  </si>
  <si>
    <t xml:space="preserve">13 14 16 9 10 11 12 15 </t>
  </si>
  <si>
    <t xml:space="preserve">13 15 16 9 10 11 12 14 </t>
  </si>
  <si>
    <t xml:space="preserve">13 14 11 15 3 5 9 16 </t>
  </si>
  <si>
    <t xml:space="preserve">13 15 7 11 14 5 9 16 </t>
  </si>
  <si>
    <t xml:space="preserve">13 14 12 16 4 5 9 15 </t>
  </si>
  <si>
    <t xml:space="preserve">13 16 8 12 14 5 9 15 </t>
  </si>
  <si>
    <t xml:space="preserve">16 8 12 14 4 5 9 15 </t>
  </si>
  <si>
    <t xml:space="preserve">13 14 15 10 11 12 16 1 </t>
  </si>
  <si>
    <t xml:space="preserve">13 14 16 10 11 12 15 1 </t>
  </si>
  <si>
    <t xml:space="preserve">13 15 16 10 11 12 14 1 </t>
  </si>
  <si>
    <t xml:space="preserve">13 14 11 12 15 16 9 10 </t>
  </si>
  <si>
    <t xml:space="preserve">13 15 11 12 14 16 9 10 </t>
  </si>
  <si>
    <t xml:space="preserve">13 16 12 14 11 15 9 10 </t>
  </si>
  <si>
    <t xml:space="preserve">16 12 14 11 13 15 9 10 </t>
  </si>
  <si>
    <t xml:space="preserve">13 14 16 11 12 15 9 10 </t>
  </si>
  <si>
    <t xml:space="preserve">13 15 16 11 12 14 9 10 </t>
  </si>
  <si>
    <t xml:space="preserve">13 14 15 11 12 16 9 10 </t>
  </si>
  <si>
    <t xml:space="preserve">13 15 16 12 14 9 10 11 </t>
  </si>
  <si>
    <t xml:space="preserve">16 12 14 15 9 10 11 13 </t>
  </si>
  <si>
    <t xml:space="preserve">13 14 15 16 9 10 11 12 </t>
  </si>
  <si>
    <t xml:space="preserve">16 8 12 9 11 13 14 15 </t>
  </si>
  <si>
    <t xml:space="preserve">12 16 8 9 11 13 14 15 </t>
  </si>
  <si>
    <t xml:space="preserve">14 15 16 9 10 11 12 13 </t>
  </si>
  <si>
    <t xml:space="preserve">15 16 9 10 11 12 13 14 </t>
  </si>
  <si>
    <t xml:space="preserve">12 16 8 9 11 13 14 15 </t>
  </si>
  <si>
    <t xml:space="preserve">14 15 16 10 11 12 13 1 </t>
  </si>
  <si>
    <t xml:space="preserve">15 16 10 11 12 13 14 1 </t>
  </si>
  <si>
    <t xml:space="preserve">12 16 11 13 14 15 9 10 </t>
  </si>
  <si>
    <t xml:space="preserve">14 15 16 11 12 13 9 10 </t>
  </si>
  <si>
    <t xml:space="preserve">15 16 11 12 13 14 9 10 </t>
  </si>
  <si>
    <t xml:space="preserve">12 13 14 15 16 9 10 11 </t>
  </si>
  <si>
    <t xml:space="preserve">12 14 15 16 9 10 11 13 </t>
  </si>
  <si>
    <t xml:space="preserve">12 15 16 9 10 11 13 14 </t>
  </si>
  <si>
    <t xml:space="preserve">14 15 16 13 9 10 11 12 </t>
  </si>
  <si>
    <t xml:space="preserve">15 16 13 14 9 10 11 12 </t>
  </si>
  <si>
    <t xml:space="preserve">14 15 7 11 13 5 9 16 </t>
  </si>
  <si>
    <t xml:space="preserve">15 7 11 13 14 5 9 16 </t>
  </si>
  <si>
    <t xml:space="preserve">16 8 12 9 11 13 14 15 </t>
  </si>
  <si>
    <t xml:space="preserve">14 15 7 11 13 5 9 16 </t>
  </si>
  <si>
    <t xml:space="preserve">15 7 11 13 14 5 9 16 </t>
  </si>
  <si>
    <t xml:space="preserve">16 8 12 9 11 13 14 15 </t>
  </si>
  <si>
    <t xml:space="preserve">14 15 13 9 10 11 12 16 </t>
  </si>
  <si>
    <t xml:space="preserve">15 13 14 9 10 11 12 16 </t>
  </si>
  <si>
    <t xml:space="preserve">14 15 16 9 10 11 12 13 </t>
  </si>
  <si>
    <t xml:space="preserve">15 16 9 10 11 12 13 14 </t>
  </si>
  <si>
    <t xml:space="preserve">14 15 7 11 13 5 9 16 </t>
  </si>
  <si>
    <t xml:space="preserve">15 7 11 13 14 5 9 16 </t>
  </si>
  <si>
    <t xml:space="preserve">16 8 12 9 11 13 14 15 </t>
  </si>
  <si>
    <t xml:space="preserve">14 15 13 10 11 12 16 1 </t>
  </si>
  <si>
    <t xml:space="preserve">15 13 14 10 11 12 16 1 </t>
  </si>
  <si>
    <t xml:space="preserve">14 15 16 10 11 12 13 1 </t>
  </si>
  <si>
    <t xml:space="preserve">15 16 10 11 12 13 14 1 </t>
  </si>
  <si>
    <t xml:space="preserve">14 15 11 12 13 16 9 10 </t>
  </si>
  <si>
    <t xml:space="preserve">15 11 12 13 14 16 9 10 </t>
  </si>
  <si>
    <t xml:space="preserve">16 12 11 13 14 15 9 10 </t>
  </si>
  <si>
    <t xml:space="preserve">14 15 16 11 12 13 9 10 </t>
  </si>
  <si>
    <t xml:space="preserve">15 16 11 12 13 14 9 10 </t>
  </si>
  <si>
    <t xml:space="preserve">14 15 13 11 12 16 9 10 </t>
  </si>
  <si>
    <t xml:space="preserve">15 13 14 11 12 16 9 10 </t>
  </si>
  <si>
    <t xml:space="preserve">16 12 13 14 15 9 10 11 </t>
  </si>
  <si>
    <t xml:space="preserve">14 15 16 12 13 9 10 11 </t>
  </si>
  <si>
    <t xml:space="preserve">15 16 12 13 14 9 10 11 </t>
  </si>
  <si>
    <t xml:space="preserve">14 15 16 13 9 10 11 12 </t>
  </si>
  <si>
    <t xml:space="preserve">15 16 13 14 9 10 11 12 </t>
  </si>
  <si>
    <t xml:space="preserve">16 8 12 13 14 5 9 15 </t>
  </si>
  <si>
    <t xml:space="preserve">14 16 8 12 13 5 9 15 </t>
  </si>
  <si>
    <t xml:space="preserve">12 13 14 16 4 5 9 15 </t>
  </si>
  <si>
    <t xml:space="preserve">12 14 16 8 9 11 13 15 </t>
  </si>
  <si>
    <t xml:space="preserve">14 16 13 9 10 11 12 15 </t>
  </si>
  <si>
    <t xml:space="preserve">14 15 16 9 10 11 12 13 </t>
  </si>
  <si>
    <t xml:space="preserve">12 13 14 16 4 5 9 15 </t>
  </si>
  <si>
    <t xml:space="preserve">12 14 16 8 9 11 13 15 </t>
  </si>
  <si>
    <t xml:space="preserve">14 16 13 10 11 12 15 1 </t>
  </si>
  <si>
    <t xml:space="preserve">14 15 16 10 11 12 13 1 </t>
  </si>
  <si>
    <t xml:space="preserve">12 13 14 16 11 15 9 10 </t>
  </si>
  <si>
    <t xml:space="preserve">12 14 16 11 13 15 9 10 </t>
  </si>
  <si>
    <t xml:space="preserve">14 16 13 11 12 15 9 10 </t>
  </si>
  <si>
    <t xml:space="preserve">14 15 16 11 12 13 9 10 </t>
  </si>
  <si>
    <t xml:space="preserve">12 13 14 15 16 9 10 11 </t>
  </si>
  <si>
    <t xml:space="preserve">12 14 15 16 9 10 11 13 </t>
  </si>
  <si>
    <t xml:space="preserve">14 15 16 13 9 10 11 12 </t>
  </si>
  <si>
    <t xml:space="preserve">16 8 12 13 14 5 9 15 </t>
  </si>
  <si>
    <t xml:space="preserve">14 15 7 11 13 5 9 16 </t>
  </si>
  <si>
    <t xml:space="preserve">14 16 8 12 13 5 9 15 </t>
  </si>
  <si>
    <t xml:space="preserve">14 13 11 15 3 5 9 16 </t>
  </si>
  <si>
    <t xml:space="preserve">14 15 7 11 13 5 9 16 </t>
  </si>
  <si>
    <t xml:space="preserve">14 13 12 16 4 5 9 15 </t>
  </si>
  <si>
    <t xml:space="preserve">16 8 12 13 14 5 9 15 </t>
  </si>
  <si>
    <t xml:space="preserve">14 16 8 12 13 5 9 15 </t>
  </si>
  <si>
    <t xml:space="preserve">14 15 13 9 10 11 12 16 </t>
  </si>
  <si>
    <t xml:space="preserve">14 16 13 9 10 11 12 15 </t>
  </si>
  <si>
    <t xml:space="preserve">14 15 16 9 10 11 12 13 </t>
  </si>
  <si>
    <t xml:space="preserve">14 13 11 15 3 5 9 16 </t>
  </si>
  <si>
    <t xml:space="preserve">14 15 7 11 13 5 9 16 </t>
  </si>
  <si>
    <t xml:space="preserve">14 13 12 16 4 5 9 15 </t>
  </si>
  <si>
    <t xml:space="preserve">16 8 12 13 14 5 9 15 </t>
  </si>
  <si>
    <t xml:space="preserve">14 16 8 12 13 5 9 15 </t>
  </si>
  <si>
    <t xml:space="preserve">14 15 13 10 11 12 16 1 </t>
  </si>
  <si>
    <t xml:space="preserve">14 16 13 10 11 12 15 1 </t>
  </si>
  <si>
    <t xml:space="preserve">14 15 16 10 11 12 13 1 </t>
  </si>
  <si>
    <t xml:space="preserve">14 13 11 12 15 16 9 10 </t>
  </si>
  <si>
    <t xml:space="preserve">16 12 13 14 11 15 9 10 </t>
  </si>
  <si>
    <t xml:space="preserve">14 15 11 12 13 16 9 10 </t>
  </si>
  <si>
    <t xml:space="preserve">14 16 12 13 11 15 9 10 </t>
  </si>
  <si>
    <t xml:space="preserve">14 16 13 11 12 15 9 10 </t>
  </si>
  <si>
    <t xml:space="preserve">14 15 16 11 12 13 9 10 </t>
  </si>
  <si>
    <t xml:space="preserve">14 15 13 11 12 16 9 10 </t>
  </si>
  <si>
    <t xml:space="preserve">16 12 13 14 15 9 10 11 </t>
  </si>
  <si>
    <t xml:space="preserve">14 15 16 12 13 9 10 11 </t>
  </si>
  <si>
    <t xml:space="preserve">14 15 16 13 9 10 11 12 </t>
  </si>
  <si>
    <t xml:space="preserve">15 16 13 9 10 11 12 14 </t>
  </si>
  <si>
    <t xml:space="preserve">15 16 14 9 10 11 12 13 </t>
  </si>
  <si>
    <t xml:space="preserve">15 16 13 10 11 12 14 1 </t>
  </si>
  <si>
    <t xml:space="preserve">15 16 14 10 11 12 13 1 </t>
  </si>
  <si>
    <t xml:space="preserve">15 16 13 11 12 14 9 10 </t>
  </si>
  <si>
    <t xml:space="preserve">15 16 14 11 12 13 9 10 </t>
  </si>
  <si>
    <t xml:space="preserve">15 16 13 12 14 9 10 11 </t>
  </si>
  <si>
    <t xml:space="preserve">15 16 14 12 13 9 10 11 </t>
  </si>
  <si>
    <t xml:space="preserve">15 16 13 14 9 10 11 12 </t>
  </si>
  <si>
    <t xml:space="preserve">15 7 13 5 11 12 14 16 </t>
  </si>
  <si>
    <t xml:space="preserve">15 7 14 6 11 12 13 16 </t>
  </si>
  <si>
    <t xml:space="preserve">15 7 13 5 11 12 14 16 </t>
  </si>
  <si>
    <t xml:space="preserve">15 7 14 6 11 12 13 16 </t>
  </si>
  <si>
    <t xml:space="preserve">15 13 14 9 10 11 12 16 </t>
  </si>
  <si>
    <t xml:space="preserve">15 16 13 9 10 11 12 14 </t>
  </si>
  <si>
    <t xml:space="preserve">15 16 14 9 10 11 12 13 </t>
  </si>
  <si>
    <t xml:space="preserve">15 7 13 5 11 12 14 16 </t>
  </si>
  <si>
    <t xml:space="preserve">15 7 14 6 11 12 13 16 </t>
  </si>
  <si>
    <t xml:space="preserve">15 13 14 10 11 12 16 1 </t>
  </si>
  <si>
    <t xml:space="preserve">15 16 13 10 11 12 14 1 </t>
  </si>
  <si>
    <t xml:space="preserve">15 16 14 10 11 12 13 1 </t>
  </si>
  <si>
    <t xml:space="preserve">15 13 11 12 14 16 9 10 </t>
  </si>
  <si>
    <t xml:space="preserve">15 14 11 12 13 16 9 10 </t>
  </si>
  <si>
    <t xml:space="preserve">15 16 13 11 12 14 9 10 </t>
  </si>
  <si>
    <t xml:space="preserve">15 16 14 11 12 13 9 10 </t>
  </si>
  <si>
    <t xml:space="preserve">15 13 14 11 12 16 9 10 </t>
  </si>
  <si>
    <t xml:space="preserve">15 16 13 12 14 9 10 11 </t>
  </si>
  <si>
    <t xml:space="preserve">15 16 14 12 13 9 10 11 </t>
  </si>
  <si>
    <t xml:space="preserve">15 16 13 14 9 10 11 12 </t>
  </si>
  <si>
    <t xml:space="preserve">11 15 7 9 12 13 14 16 </t>
  </si>
  <si>
    <t xml:space="preserve">12 16 8 9 11 13 14 15 </t>
  </si>
  <si>
    <t xml:space="preserve">15 9 10 11 12 13 14 16 </t>
  </si>
  <si>
    <t xml:space="preserve">16 9 10 11 12 13 14 15 </t>
  </si>
  <si>
    <t xml:space="preserve">11 15 7 9 12 13 14 16 </t>
  </si>
  <si>
    <t xml:space="preserve">12 16 8 9 11 13 14 15 </t>
  </si>
  <si>
    <t xml:space="preserve">15 10 11 12 13 14 16 1 </t>
  </si>
  <si>
    <t xml:space="preserve">16 10 11 12 13 14 15 1 </t>
  </si>
  <si>
    <t xml:space="preserve">11 12 13 14 15 16 9 10 </t>
  </si>
  <si>
    <t xml:space="preserve">11 13 14 15 16 9 10 12 </t>
  </si>
  <si>
    <t xml:space="preserve">11 14 15 16 9 10 12 13 </t>
  </si>
  <si>
    <t xml:space="preserve">11 15 16 9 10 12 13 14 </t>
  </si>
  <si>
    <t xml:space="preserve">12 13 14 15 16 9 10 11 </t>
  </si>
  <si>
    <t xml:space="preserve">12 14 15 16 9 10 11 13 </t>
  </si>
  <si>
    <t xml:space="preserve">12 15 16 9 10 11 13 14 </t>
  </si>
  <si>
    <t xml:space="preserve">15 11 13 14 16 9 10 12 </t>
  </si>
  <si>
    <t xml:space="preserve">16 12 13 14 15 9 10 11 </t>
  </si>
  <si>
    <t xml:space="preserve">15 11 14 16 9 10 12 13 </t>
  </si>
  <si>
    <t xml:space="preserve">16 12 14 15 9 10 11 13 </t>
  </si>
  <si>
    <t xml:space="preserve">15 16 9 10 11 12 13 14 </t>
  </si>
  <si>
    <t xml:space="preserve">11 13 14 15 3 5 9 16 </t>
  </si>
  <si>
    <t xml:space="preserve">11 14 15 7 9 12 13 16 </t>
  </si>
  <si>
    <t xml:space="preserve">15 11 13 14 3 5 9 16 </t>
  </si>
  <si>
    <t xml:space="preserve">15 11 14 7 9 12 13 16 </t>
  </si>
  <si>
    <t xml:space="preserve">11 13 14 15 3 5 9 16 </t>
  </si>
  <si>
    <t xml:space="preserve">11 14 15 7 9 12 13 16 </t>
  </si>
  <si>
    <t xml:space="preserve">15 11 13 14 3 5 9 16 </t>
  </si>
  <si>
    <t xml:space="preserve">15 11 14 7 9 12 13 16 </t>
  </si>
  <si>
    <t xml:space="preserve">11 13 14 15 12 16 9 10 </t>
  </si>
  <si>
    <t xml:space="preserve">11 14 15 12 13 16 9 10 </t>
  </si>
  <si>
    <t xml:space="preserve">11 13 14 15 16 9 10 12 </t>
  </si>
  <si>
    <t xml:space="preserve">11 14 15 16 9 10 12 13 </t>
  </si>
  <si>
    <t xml:space="preserve">15 11 13 14 12 16 9 10 </t>
  </si>
  <si>
    <t xml:space="preserve">15 11 14 12 13 16 9 10 </t>
  </si>
  <si>
    <t xml:space="preserve">15 11 13 14 16 9 10 12 </t>
  </si>
  <si>
    <t xml:space="preserve">15 11 14 16 9 10 12 13 </t>
  </si>
  <si>
    <t xml:space="preserve">12 13 14 16 4 5 9 15 </t>
  </si>
  <si>
    <t xml:space="preserve">12 14 16 8 9 11 13 15 </t>
  </si>
  <si>
    <t xml:space="preserve">16 12 13 14 4 5 9 15 </t>
  </si>
  <si>
    <t xml:space="preserve">16 12 14 8 9 11 13 15 </t>
  </si>
  <si>
    <t xml:space="preserve">12 13 14 16 4 5 9 15 </t>
  </si>
  <si>
    <t xml:space="preserve">12 14 16 8 9 11 13 15 </t>
  </si>
  <si>
    <t xml:space="preserve">16 12 13 14 4 5 9 15 </t>
  </si>
  <si>
    <t xml:space="preserve">16 12 14 8 9 11 13 15 </t>
  </si>
  <si>
    <t xml:space="preserve">12 13 14 16 11 15 9 10 </t>
  </si>
  <si>
    <t xml:space="preserve">12 14 16 11 13 15 9 10 </t>
  </si>
  <si>
    <t xml:space="preserve">16 12 13 14 11 15 9 10 </t>
  </si>
  <si>
    <t xml:space="preserve">16 12 14 11 13 15 9 10 </t>
  </si>
  <si>
    <t xml:space="preserve">12 13 14 15 16 9 10 11 </t>
  </si>
  <si>
    <t xml:space="preserve">12 14 15 16 9 10 11 13 </t>
  </si>
  <si>
    <t xml:space="preserve">16 12 13 14 15 9 10 11 </t>
  </si>
  <si>
    <t xml:space="preserve">16 12 14 15 9 10 11 13 </t>
  </si>
  <si>
    <t xml:space="preserve">15 7 11 9 12 13 14 16 </t>
  </si>
  <si>
    <t xml:space="preserve">16 8 12 9 11 13 14 15 </t>
  </si>
  <si>
    <t xml:space="preserve">15 7 11 9 12 13 14 16 </t>
  </si>
  <si>
    <t xml:space="preserve">16 8 12 9 11 13 14 15 </t>
  </si>
  <si>
    <t xml:space="preserve">15 13 16 9 10 11 12 14 </t>
  </si>
  <si>
    <t xml:space="preserve">16 13 15 9 10 11 12 14 </t>
  </si>
  <si>
    <t xml:space="preserve">15 16 9 10 11 12 13 14 </t>
  </si>
  <si>
    <t xml:space="preserve">15 7 11 9 12 13 14 16 </t>
  </si>
  <si>
    <t xml:space="preserve">16 8 12 9 11 13 14 15 </t>
  </si>
  <si>
    <t xml:space="preserve">15 13 16 10 11 12 14 1 </t>
  </si>
  <si>
    <t xml:space="preserve">16 13 15 10 11 12 14 1 </t>
  </si>
  <si>
    <t xml:space="preserve">15 16 10 11 12 13 14 1 </t>
  </si>
  <si>
    <t xml:space="preserve">15 11 12 13 14 16 9 10 </t>
  </si>
  <si>
    <t xml:space="preserve">16 12 11 13 14 15 9 10 </t>
  </si>
  <si>
    <t xml:space="preserve">15 11 13 14 16 9 10 12 </t>
  </si>
  <si>
    <t xml:space="preserve">16 13 15 11 12 14 9 10 </t>
  </si>
  <si>
    <t xml:space="preserve">15 11 14 16 9 10 12 13 </t>
  </si>
  <si>
    <t xml:space="preserve">15 16 11 12 13 14 9 10 </t>
  </si>
  <si>
    <t xml:space="preserve">15 13 16 12 14 9 10 11 </t>
  </si>
  <si>
    <t xml:space="preserve">16 12 13 14 15 9 10 11 </t>
  </si>
  <si>
    <t xml:space="preserve">16 12 14 15 9 10 11 13 </t>
  </si>
  <si>
    <t xml:space="preserve">15 16 12 13 14 9 10 11 </t>
  </si>
  <si>
    <t xml:space="preserve">15 13 14 16 9 10 11 12 </t>
  </si>
  <si>
    <t xml:space="preserve">16 13 14 15 9 10 11 12 </t>
  </si>
  <si>
    <t xml:space="preserve">15 16 13 14 9 10 11 12 </t>
  </si>
  <si>
    <t xml:space="preserve">15 7 11 13 14 5 9 16 </t>
  </si>
  <si>
    <t xml:space="preserve">15 7 11 14 3 5 9 16 </t>
  </si>
  <si>
    <t xml:space="preserve">15 7 11 13 14 5 9 16 </t>
  </si>
  <si>
    <t xml:space="preserve">15 7 11 14 3 5 9 16 </t>
  </si>
  <si>
    <t xml:space="preserve">15 13 14 9 10 11 12 16 </t>
  </si>
  <si>
    <t xml:space="preserve">15 13 16 9 10 11 12 14 </t>
  </si>
  <si>
    <t xml:space="preserve">15 7 11 13 14 5 9 16 </t>
  </si>
  <si>
    <t xml:space="preserve">15 7 11 14 3 5 9 16 </t>
  </si>
  <si>
    <t xml:space="preserve">15 13 14 10 11 12 16 1 </t>
  </si>
  <si>
    <t xml:space="preserve">15 13 16 10 11 12 14 1 </t>
  </si>
  <si>
    <t xml:space="preserve">15 11 13 14 12 16 9 10 </t>
  </si>
  <si>
    <t xml:space="preserve">15 11 14 12 13 16 9 10 </t>
  </si>
  <si>
    <t xml:space="preserve">15 11 13 14 16 9 10 12 </t>
  </si>
  <si>
    <t xml:space="preserve">15 11 14 16 9 10 12 13 </t>
  </si>
  <si>
    <t xml:space="preserve">15 13 14 11 12 16 9 10 </t>
  </si>
  <si>
    <t xml:space="preserve">15 13 16 12 14 9 10 11 </t>
  </si>
  <si>
    <t xml:space="preserve">15 13 14 16 9 10 11 12 </t>
  </si>
  <si>
    <t xml:space="preserve">16 8 12 13 14 5 9 15 </t>
  </si>
  <si>
    <t xml:space="preserve">16 8 12 14 4 5 9 15 </t>
  </si>
  <si>
    <t xml:space="preserve">16 8 12 13 14 5 9 15 </t>
  </si>
  <si>
    <t xml:space="preserve">16 8 12 14 4 5 9 15 </t>
  </si>
  <si>
    <t xml:space="preserve">16 13 14 9 10 11 12 15 </t>
  </si>
  <si>
    <t xml:space="preserve">16 13 15 9 10 11 12 14 </t>
  </si>
  <si>
    <t xml:space="preserve">16 8 12 13 14 5 9 15 </t>
  </si>
  <si>
    <t xml:space="preserve">16 8 12 14 4 5 9 15 </t>
  </si>
  <si>
    <t xml:space="preserve">16 13 14 10 11 12 15 1 </t>
  </si>
  <si>
    <t xml:space="preserve">16 13 15 10 11 12 14 1 </t>
  </si>
  <si>
    <t xml:space="preserve">16 12 13 14 11 15 9 10 </t>
  </si>
  <si>
    <t xml:space="preserve">16 12 14 11 13 15 9 10 </t>
  </si>
  <si>
    <t xml:space="preserve">16 13 14 11 12 15 9 10 </t>
  </si>
  <si>
    <t xml:space="preserve">16 13 15 11 12 14 9 10 </t>
  </si>
  <si>
    <t xml:space="preserve">16 12 13 14 15 9 10 11 </t>
  </si>
  <si>
    <t xml:space="preserve">16 12 14 15 9 10 11 13 </t>
  </si>
  <si>
    <t xml:space="preserve">16 13 14 15 9 10 11 12 </t>
  </si>
  <si>
    <t xml:space="preserve">15 7 11 9 12 13 14 16 </t>
  </si>
  <si>
    <t xml:space="preserve">16 8 12 9 11 13 14 15 </t>
  </si>
  <si>
    <t xml:space="preserve">15 7 11 9 12 13 14 16 </t>
  </si>
  <si>
    <t xml:space="preserve">16 8 12 9 11 13 14 15 </t>
  </si>
  <si>
    <t xml:space="preserve">15 14 16 9 10 11 12 13 </t>
  </si>
  <si>
    <t xml:space="preserve">16 14 15 9 10 11 12 13 </t>
  </si>
  <si>
    <t xml:space="preserve">15 16 9 10 11 12 13 14 </t>
  </si>
  <si>
    <t xml:space="preserve">15 7 11 9 12 13 14 16 </t>
  </si>
  <si>
    <t xml:space="preserve">16 8 12 9 11 13 14 15 </t>
  </si>
  <si>
    <t xml:space="preserve">15 14 16 10 11 12 13 1 </t>
  </si>
  <si>
    <t xml:space="preserve">16 14 15 10 11 12 13 1 </t>
  </si>
  <si>
    <t xml:space="preserve">15 16 10 11 12 13 14 1 </t>
  </si>
  <si>
    <t xml:space="preserve">15 11 12 13 14 16 9 10 </t>
  </si>
  <si>
    <t xml:space="preserve">16 12 11 13 14 15 9 10 </t>
  </si>
  <si>
    <t xml:space="preserve">15 11 13 14 16 9 10 12 </t>
  </si>
  <si>
    <t xml:space="preserve">15 11 14 16 9 10 12 13 </t>
  </si>
  <si>
    <t xml:space="preserve">16 14 15 11 12 13 9 10 </t>
  </si>
  <si>
    <t xml:space="preserve">15 16 11 12 13 14 9 10 </t>
  </si>
  <si>
    <t xml:space="preserve">16 12 13 14 15 9 10 11 </t>
  </si>
  <si>
    <t xml:space="preserve">15 14 16 12 13 9 10 11 </t>
  </si>
  <si>
    <t xml:space="preserve">16 12 14 15 9 10 11 13 </t>
  </si>
  <si>
    <t xml:space="preserve">15 16 12 13 14 9 10 11 </t>
  </si>
  <si>
    <t xml:space="preserve">15 14 16 13 9 10 11 12 </t>
  </si>
  <si>
    <t xml:space="preserve">16 14 15 13 9 10 11 12 </t>
  </si>
  <si>
    <t xml:space="preserve">15 16 13 14 9 10 11 12 </t>
  </si>
  <si>
    <t xml:space="preserve">15 7 11 13 14 5 9 16 </t>
  </si>
  <si>
    <t xml:space="preserve">15 7 11 14 3 5 9 16 </t>
  </si>
  <si>
    <t xml:space="preserve">15 7 11 13 14 5 9 16 </t>
  </si>
  <si>
    <t xml:space="preserve">15 7 11 14 3 5 9 16 </t>
  </si>
  <si>
    <t xml:space="preserve">15 14 13 9 10 11 12 16 </t>
  </si>
  <si>
    <t xml:space="preserve">15 14 16 9 10 11 12 13 </t>
  </si>
  <si>
    <t xml:space="preserve">15 7 11 13 14 5 9 16 </t>
  </si>
  <si>
    <t xml:space="preserve">15 7 11 14 3 5 9 16 </t>
  </si>
  <si>
    <t xml:space="preserve">15 14 13 10 11 12 16 1 </t>
  </si>
  <si>
    <t xml:space="preserve">15 14 16 10 11 12 13 1 </t>
  </si>
  <si>
    <t xml:space="preserve">15 11 13 14 12 16 9 10 </t>
  </si>
  <si>
    <t xml:space="preserve">15 11 14 12 13 16 9 10 </t>
  </si>
  <si>
    <t xml:space="preserve">15 11 13 14 16 9 10 12 </t>
  </si>
  <si>
    <t xml:space="preserve">15 11 14 16 9 10 12 13 </t>
  </si>
  <si>
    <t xml:space="preserve">15 14 13 11 12 16 9 10 </t>
  </si>
  <si>
    <t xml:space="preserve">15 14 16 12 13 9 10 11 </t>
  </si>
  <si>
    <t xml:space="preserve">15 14 16 13 9 10 11 12 </t>
  </si>
  <si>
    <t xml:space="preserve">16 8 12 13 14 5 9 15 </t>
  </si>
  <si>
    <t xml:space="preserve">16 8 12 14 4 5 9 15 </t>
  </si>
  <si>
    <t xml:space="preserve">16 8 12 13 14 5 9 15 </t>
  </si>
  <si>
    <t xml:space="preserve">16 8 12 14 4 5 9 15 </t>
  </si>
  <si>
    <t xml:space="preserve">16 14 13 9 10 11 12 15 </t>
  </si>
  <si>
    <t xml:space="preserve">16 14 15 9 10 11 12 13 </t>
  </si>
  <si>
    <t xml:space="preserve">16 8 12 13 14 5 9 15 </t>
  </si>
  <si>
    <t xml:space="preserve">16 8 12 14 4 5 9 15 </t>
  </si>
  <si>
    <t xml:space="preserve">16 14 13 10 11 12 15 1 </t>
  </si>
  <si>
    <t xml:space="preserve">16 14 15 10 11 12 13 1 </t>
  </si>
  <si>
    <t xml:space="preserve">16 12 13 14 11 15 9 10 </t>
  </si>
  <si>
    <t xml:space="preserve">16 12 14 11 13 15 9 10 </t>
  </si>
  <si>
    <t xml:space="preserve">16 14 13 11 12 15 9 10 </t>
  </si>
  <si>
    <t xml:space="preserve">16 14 15 11 12 13 9 10 </t>
  </si>
  <si>
    <t xml:space="preserve">16 12 13 14 15 9 10 11 </t>
  </si>
  <si>
    <t xml:space="preserve">16 12 14 15 9 10 11 13 </t>
  </si>
  <si>
    <t xml:space="preserve">16 14 15 13 9 10 11 12 </t>
  </si>
  <si>
    <t xml:space="preserve">15 16 13 9 10 11 12 14 </t>
  </si>
  <si>
    <t xml:space="preserve">15 16 14 9 10 11 12 13 </t>
  </si>
  <si>
    <t xml:space="preserve">15 16 13 10 11 12 14 1 </t>
  </si>
  <si>
    <t xml:space="preserve">15 16 14 10 11 12 13 1 </t>
  </si>
  <si>
    <t xml:space="preserve">15 16 13 11 12 14 9 10 </t>
  </si>
  <si>
    <t xml:space="preserve">15 16 14 11 12 13 9 10 </t>
  </si>
  <si>
    <t xml:space="preserve">15 16 13 12 14 9 10 11 </t>
  </si>
  <si>
    <t xml:space="preserve">15 16 14 12 13 9 10 11 </t>
  </si>
  <si>
    <t xml:space="preserve">15 16 13 14 9 10 11 12 </t>
  </si>
  <si>
    <t xml:space="preserve">9 10 11 12 13 14 15 16 </t>
  </si>
  <si>
    <t xml:space="preserve">10 11 12 13 14 15 16 1 </t>
  </si>
  <si>
    <t xml:space="preserve">11 12 13 14 15 16 9 10 </t>
  </si>
  <si>
    <t xml:space="preserve">12 13 14 15 16 9 10 11 </t>
  </si>
  <si>
    <t xml:space="preserve">13 14 15 16 9 10 11 12 </t>
  </si>
  <si>
    <t xml:space="preserve">14 15 16 9 10 11 12 13 </t>
  </si>
  <si>
    <t xml:space="preserve">15 16 9 10 11 12 13 14 </t>
  </si>
  <si>
    <t xml:space="preserve">16 9 10 11 12 13 14 15 </t>
  </si>
  <si>
    <t xml:space="preserve">11 13 14 15 3 5 9 16 </t>
  </si>
  <si>
    <t xml:space="preserve">13 14 15 9 10 11 12 16 </t>
  </si>
  <si>
    <t xml:space="preserve">14 15 9 10 11 12 13 16 </t>
  </si>
  <si>
    <t xml:space="preserve">15 9 10 11 12 13 14 16 </t>
  </si>
  <si>
    <t xml:space="preserve">11 13 14 15 3 5 9 16 </t>
  </si>
  <si>
    <t xml:space="preserve">13 14 15 10 11 12 16 1 </t>
  </si>
  <si>
    <t xml:space="preserve">14 15 10 11 12 13 16 1 </t>
  </si>
  <si>
    <t xml:space="preserve">15 10 11 12 13 14 16 1 </t>
  </si>
  <si>
    <t xml:space="preserve">11 12 13 14 15 16 9 10 </t>
  </si>
  <si>
    <t xml:space="preserve">11 13 14 15 16 9 10 12 </t>
  </si>
  <si>
    <t xml:space="preserve">13 14 15 11 12 16 9 10 </t>
  </si>
  <si>
    <t xml:space="preserve">14 15 11 12 13 16 9 10 </t>
  </si>
  <si>
    <t xml:space="preserve">15 11 12 13 14 16 9 10 </t>
  </si>
  <si>
    <t xml:space="preserve">13 14 15 16 9 10 11 12 </t>
  </si>
  <si>
    <t xml:space="preserve">14 15 16 9 10 11 12 13 </t>
  </si>
  <si>
    <t xml:space="preserve">15 16 9 10 11 12 13 14 </t>
  </si>
  <si>
    <t xml:space="preserve">12 13 14 16 4 5 9 15 </t>
  </si>
  <si>
    <t xml:space="preserve">13 14 16 9 10 11 12 15 </t>
  </si>
  <si>
    <t xml:space="preserve">14 16 9 10 11 12 13 15 </t>
  </si>
  <si>
    <t xml:space="preserve">16 9 10 11 12 13 14 15 </t>
  </si>
  <si>
    <t xml:space="preserve">12 13 14 16 4 5 9 15 </t>
  </si>
  <si>
    <t xml:space="preserve">13 14 16 10 11 12 15 1 </t>
  </si>
  <si>
    <t xml:space="preserve">14 16 10 11 12 13 15 1 </t>
  </si>
  <si>
    <t xml:space="preserve">16 10 11 12 13 14 15 1 </t>
  </si>
  <si>
    <t xml:space="preserve">12 13 14 16 11 15 9 10 </t>
  </si>
  <si>
    <t xml:space="preserve">13 14 16 11 12 15 9 10 </t>
  </si>
  <si>
    <t xml:space="preserve">14 16 11 12 13 15 9 10 </t>
  </si>
  <si>
    <t xml:space="preserve">16 11 12 13 14 15 9 10 </t>
  </si>
  <si>
    <t xml:space="preserve">12 13 14 15 16 9 10 11 </t>
  </si>
  <si>
    <t xml:space="preserve">13 14 15 16 9 10 11 12 </t>
  </si>
  <si>
    <t xml:space="preserve">14 15 16 9 10 11 12 13 </t>
  </si>
  <si>
    <t xml:space="preserve">16 12 13 14 15 9 10 11 </t>
  </si>
  <si>
    <t xml:space="preserve">13 14 11 15 3 5 9 16 </t>
  </si>
  <si>
    <t xml:space="preserve">14 11 13 15 3 5 9 16 </t>
  </si>
  <si>
    <t xml:space="preserve">13 14 12 16 4 5 9 15 </t>
  </si>
  <si>
    <t xml:space="preserve">14 12 13 16 4 5 9 15 </t>
  </si>
  <si>
    <t xml:space="preserve">13 14 15 9 10 11 12 16 </t>
  </si>
  <si>
    <t xml:space="preserve">13 14 16 9 10 11 12 15 </t>
  </si>
  <si>
    <t xml:space="preserve">14 15 9 10 11 12 13 16 </t>
  </si>
  <si>
    <t xml:space="preserve">14 16 9 10 11 12 13 15 </t>
  </si>
  <si>
    <t xml:space="preserve">13 14 11 15 3 5 9 16 </t>
  </si>
  <si>
    <t xml:space="preserve">14 11 13 15 3 5 9 16 </t>
  </si>
  <si>
    <t xml:space="preserve">13 14 12 16 4 5 9 15 </t>
  </si>
  <si>
    <t xml:space="preserve">14 12 13 16 4 5 9 15 </t>
  </si>
  <si>
    <t xml:space="preserve">13 14 15 10 11 12 16 1 </t>
  </si>
  <si>
    <t xml:space="preserve">13 14 16 10 11 12 15 1 </t>
  </si>
  <si>
    <t xml:space="preserve">14 15 10 11 12 13 16 1 </t>
  </si>
  <si>
    <t xml:space="preserve">14 16 10 11 12 13 15 1 </t>
  </si>
  <si>
    <t xml:space="preserve">13 14 11 12 15 16 9 10 </t>
  </si>
  <si>
    <t xml:space="preserve">14 11 12 13 15 16 9 10 </t>
  </si>
  <si>
    <t xml:space="preserve">13 14 16 11 12 15 9 10 </t>
  </si>
  <si>
    <t xml:space="preserve">14 16 11 12 13 15 9 10 </t>
  </si>
  <si>
    <t xml:space="preserve">13 14 15 11 12 16 9 10 </t>
  </si>
  <si>
    <t xml:space="preserve">14 15 11 12 13 16 9 10 </t>
  </si>
  <si>
    <t xml:space="preserve">13 14 15 16 9 10 11 12 </t>
  </si>
  <si>
    <t xml:space="preserve">14 15 16 9 10 11 12 13 </t>
  </si>
  <si>
    <t xml:space="preserve">13 15 16 9 10 11 12 14 </t>
  </si>
  <si>
    <t xml:space="preserve">15 16 9 10 11 12 13 14 </t>
  </si>
  <si>
    <t xml:space="preserve">16 9 10 11 12 13 14 15 </t>
  </si>
  <si>
    <t xml:space="preserve">13 15 16 10 11 12 14 1 </t>
  </si>
  <si>
    <t xml:space="preserve">15 16 10 11 12 13 14 1 </t>
  </si>
  <si>
    <t xml:space="preserve">16 10 11 12 13 14 15 1 </t>
  </si>
  <si>
    <t xml:space="preserve">13 15 16 11 12 14 9 10 </t>
  </si>
  <si>
    <t xml:space="preserve">15 16 11 12 13 14 9 10 </t>
  </si>
  <si>
    <t xml:space="preserve">16 11 12 13 14 15 9 10 </t>
  </si>
  <si>
    <t xml:space="preserve">13 15 16 12 14 9 10 11 </t>
  </si>
  <si>
    <t xml:space="preserve">15 16 12 13 14 9 10 11 </t>
  </si>
  <si>
    <t xml:space="preserve">16 12 13 14 15 9 10 11 </t>
  </si>
  <si>
    <t xml:space="preserve">13 14 15 16 9 10 11 12 </t>
  </si>
  <si>
    <t xml:space="preserve">15 16 13 14 9 10 11 12 </t>
  </si>
  <si>
    <t xml:space="preserve">16 13 14 15 9 10 11 12 </t>
  </si>
  <si>
    <t xml:space="preserve">13 15 7 11 14 5 9 16 </t>
  </si>
  <si>
    <t xml:space="preserve">15 7 11 13 14 5 9 16 </t>
  </si>
  <si>
    <t xml:space="preserve">13 15 7 11 14 5 9 16 </t>
  </si>
  <si>
    <t xml:space="preserve">15 7 11 13 14 5 9 16 </t>
  </si>
  <si>
    <t xml:space="preserve">13 14 15 9 10 11 12 16 </t>
  </si>
  <si>
    <t xml:space="preserve">13 15 16 9 10 11 12 14 </t>
  </si>
  <si>
    <t xml:space="preserve">15 13 14 9 10 11 12 16 </t>
  </si>
  <si>
    <t xml:space="preserve">15 16 9 10 11 12 13 14 </t>
  </si>
  <si>
    <t xml:space="preserve">13 15 7 11 14 5 9 16 </t>
  </si>
  <si>
    <t xml:space="preserve">15 7 11 13 14 5 9 16 </t>
  </si>
  <si>
    <t xml:space="preserve">13 14 15 10 11 12 16 1 </t>
  </si>
  <si>
    <t xml:space="preserve">13 15 16 10 11 12 14 1 </t>
  </si>
  <si>
    <t xml:space="preserve">15 13 14 10 11 12 16 1 </t>
  </si>
  <si>
    <t xml:space="preserve">15 16 10 11 12 13 14 1 </t>
  </si>
  <si>
    <t xml:space="preserve">13 15 11 12 14 16 9 10 </t>
  </si>
  <si>
    <t xml:space="preserve">15 11 12 13 14 16 9 10 </t>
  </si>
  <si>
    <t xml:space="preserve">13 15 16 11 12 14 9 10 </t>
  </si>
  <si>
    <t xml:space="preserve">15 16 11 12 13 14 9 10 </t>
  </si>
  <si>
    <t xml:space="preserve">13 14 15 11 12 16 9 10 </t>
  </si>
  <si>
    <t xml:space="preserve">13 15 16 12 14 9 10 11 </t>
  </si>
  <si>
    <t xml:space="preserve">15 13 14 11 12 16 9 10 </t>
  </si>
  <si>
    <t xml:space="preserve">15 16 12 13 14 9 10 11 </t>
  </si>
  <si>
    <t xml:space="preserve">13 14 15 16 9 10 11 12 </t>
  </si>
  <si>
    <t xml:space="preserve">15 16 13 14 9 10 11 12 </t>
  </si>
  <si>
    <t xml:space="preserve">13 16 8 12 14 5 9 15 </t>
  </si>
  <si>
    <t xml:space="preserve">16 8 12 13 14 5 9 15 </t>
  </si>
  <si>
    <t xml:space="preserve">13 16 8 12 14 5 9 15 </t>
  </si>
  <si>
    <t xml:space="preserve">16 8 12 13 14 5 9 15 </t>
  </si>
  <si>
    <t xml:space="preserve">13 14 16 9 10 11 12 15 </t>
  </si>
  <si>
    <t xml:space="preserve">13 15 16 9 10 11 12 14 </t>
  </si>
  <si>
    <t xml:space="preserve">16 13 14 9 10 11 12 15 </t>
  </si>
  <si>
    <t xml:space="preserve">16 13 15 9 10 11 12 14 </t>
  </si>
  <si>
    <t xml:space="preserve">13 16 8 12 14 5 9 15 </t>
  </si>
  <si>
    <t xml:space="preserve">16 8 12 13 14 5 9 15 </t>
  </si>
  <si>
    <t xml:space="preserve">13 14 16 10 11 12 15 1 </t>
  </si>
  <si>
    <t xml:space="preserve">13 15 16 10 11 12 14 1 </t>
  </si>
  <si>
    <t xml:space="preserve">16 13 14 10 11 12 15 1 </t>
  </si>
  <si>
    <t xml:space="preserve">16 13 15 10 11 12 14 1 </t>
  </si>
  <si>
    <t xml:space="preserve">13 16 12 14 11 15 9 10 </t>
  </si>
  <si>
    <t xml:space="preserve">16 12 13 14 11 15 9 10 </t>
  </si>
  <si>
    <t xml:space="preserve">13 14 16 11 12 15 9 10 </t>
  </si>
  <si>
    <t xml:space="preserve">13 15 16 11 12 14 9 10 </t>
  </si>
  <si>
    <t xml:space="preserve">16 13 14 11 12 15 9 10 </t>
  </si>
  <si>
    <t xml:space="preserve">16 13 15 11 12 14 9 10 </t>
  </si>
  <si>
    <t xml:space="preserve">13 15 16 12 14 9 10 11 </t>
  </si>
  <si>
    <t xml:space="preserve">16 12 13 14 15 9 10 11 </t>
  </si>
  <si>
    <t xml:space="preserve">13 14 15 16 9 10 11 12 </t>
  </si>
  <si>
    <t xml:space="preserve">16 13 14 15 9 10 11 12 </t>
  </si>
  <si>
    <t xml:space="preserve">13 15 7 11 14 5 9 16 </t>
  </si>
  <si>
    <t xml:space="preserve">13 16 8 12 14 5 9 15 </t>
  </si>
  <si>
    <t xml:space="preserve">13 14 11 15 3 5 9 16 </t>
  </si>
  <si>
    <t xml:space="preserve">13 15 7 11 14 5 9 16 </t>
  </si>
  <si>
    <t xml:space="preserve">13 14 12 16 4 5 9 15 </t>
  </si>
  <si>
    <t xml:space="preserve">13 16 8 12 14 5 9 15 </t>
  </si>
  <si>
    <t xml:space="preserve">13 14 15 9 10 11 12 16 </t>
  </si>
  <si>
    <t xml:space="preserve">13 14 16 9 10 11 12 15 </t>
  </si>
  <si>
    <t xml:space="preserve">13 15 16 9 10 11 12 14 </t>
  </si>
  <si>
    <t xml:space="preserve">13 14 11 15 3 5 9 16 </t>
  </si>
  <si>
    <t xml:space="preserve">13 15 7 11 14 5 9 16 </t>
  </si>
  <si>
    <t xml:space="preserve">13 14 12 16 4 5 9 15 </t>
  </si>
  <si>
    <t xml:space="preserve">13 16 8 12 14 5 9 15 </t>
  </si>
  <si>
    <t xml:space="preserve">13 14 15 10 11 12 16 1 </t>
  </si>
  <si>
    <t xml:space="preserve">13 14 16 10 11 12 15 1 </t>
  </si>
  <si>
    <t xml:space="preserve">13 15 16 10 11 12 14 1 </t>
  </si>
  <si>
    <t xml:space="preserve">13 14 11 12 15 16 9 10 </t>
  </si>
  <si>
    <t xml:space="preserve">13 15 11 12 14 16 9 10 </t>
  </si>
  <si>
    <t xml:space="preserve">13 16 12 14 11 15 9 10 </t>
  </si>
  <si>
    <t xml:space="preserve">13 14 16 11 12 15 9 10 </t>
  </si>
  <si>
    <t xml:space="preserve">13 15 16 11 12 14 9 10 </t>
  </si>
  <si>
    <t xml:space="preserve">13 14 15 11 12 16 9 10 </t>
  </si>
  <si>
    <t xml:space="preserve">13 15 16 12 14 9 10 11 </t>
  </si>
  <si>
    <t xml:space="preserve">13 14 15 16 9 10 11 12 </t>
  </si>
  <si>
    <t xml:space="preserve">14 15 16 9 10 11 12 13 </t>
  </si>
  <si>
    <t xml:space="preserve">15 16 9 10 11 12 13 14 </t>
  </si>
  <si>
    <t xml:space="preserve">16 9 10 11 12 13 14 15 </t>
  </si>
  <si>
    <t xml:space="preserve">14 15 16 10 11 12 13 1 </t>
  </si>
  <si>
    <t xml:space="preserve">15 16 10 11 12 13 14 1 </t>
  </si>
  <si>
    <t xml:space="preserve">16 10 11 12 13 14 15 1 </t>
  </si>
  <si>
    <t xml:space="preserve">14 15 16 11 12 13 9 10 </t>
  </si>
  <si>
    <t xml:space="preserve">15 16 11 12 13 14 9 10 </t>
  </si>
  <si>
    <t xml:space="preserve">16 11 12 13 14 15 9 10 </t>
  </si>
  <si>
    <t xml:space="preserve">14 15 16 12 13 9 10 11 </t>
  </si>
  <si>
    <t xml:space="preserve">15 16 12 13 14 9 10 11 </t>
  </si>
  <si>
    <t xml:space="preserve">16 12 13 14 15 9 10 11 </t>
  </si>
  <si>
    <t xml:space="preserve">14 15 16 13 9 10 11 12 </t>
  </si>
  <si>
    <t xml:space="preserve">15 16 13 14 9 10 11 12 </t>
  </si>
  <si>
    <t xml:space="preserve">16 13 14 15 9 10 11 12 </t>
  </si>
  <si>
    <t xml:space="preserve">14 15 7 11 13 5 9 16 </t>
  </si>
  <si>
    <t xml:space="preserve">15 7 11 13 14 5 9 16 </t>
  </si>
  <si>
    <t xml:space="preserve">14 15 7 11 13 5 9 16 </t>
  </si>
  <si>
    <t xml:space="preserve">15 7 11 13 14 5 9 16 </t>
  </si>
  <si>
    <t xml:space="preserve">14 15 13 9 10 11 12 16 </t>
  </si>
  <si>
    <t xml:space="preserve">15 13 14 9 10 11 12 16 </t>
  </si>
  <si>
    <t xml:space="preserve">14 15 16 9 10 11 12 13 </t>
  </si>
  <si>
    <t xml:space="preserve">15 16 9 10 11 12 13 14 </t>
  </si>
  <si>
    <t xml:space="preserve">14 15 7 11 13 5 9 16 </t>
  </si>
  <si>
    <t xml:space="preserve">15 7 11 13 14 5 9 16 </t>
  </si>
  <si>
    <t xml:space="preserve">14 15 13 10 11 12 16 1 </t>
  </si>
  <si>
    <t xml:space="preserve">15 13 14 10 11 12 16 1 </t>
  </si>
  <si>
    <t xml:space="preserve">14 15 16 10 11 12 13 1 </t>
  </si>
  <si>
    <t xml:space="preserve">15 16 10 11 12 13 14 1 </t>
  </si>
  <si>
    <t xml:space="preserve">14 15 11 12 13 16 9 10 </t>
  </si>
  <si>
    <t xml:space="preserve">15 11 12 13 14 16 9 10 </t>
  </si>
  <si>
    <t xml:space="preserve">14 15 16 11 12 13 9 10 </t>
  </si>
  <si>
    <t xml:space="preserve">15 16 11 12 13 14 9 10 </t>
  </si>
  <si>
    <t xml:space="preserve">14 15 13 11 12 16 9 10 </t>
  </si>
  <si>
    <t xml:space="preserve">15 13 14 11 12 16 9 10 </t>
  </si>
  <si>
    <t xml:space="preserve">14 15 16 12 13 9 10 11 </t>
  </si>
  <si>
    <t xml:space="preserve">15 16 12 13 14 9 10 11 </t>
  </si>
  <si>
    <t xml:space="preserve">14 15 16 13 9 10 11 12 </t>
  </si>
  <si>
    <t xml:space="preserve">15 16 13 14 9 10 11 12 </t>
  </si>
  <si>
    <t xml:space="preserve">14 16 8 12 13 5 9 15 </t>
  </si>
  <si>
    <t xml:space="preserve">16 8 12 13 14 5 9 15 </t>
  </si>
  <si>
    <t xml:space="preserve">14 16 8 12 13 5 9 15 </t>
  </si>
  <si>
    <t xml:space="preserve">16 8 12 13 14 5 9 15 </t>
  </si>
  <si>
    <t xml:space="preserve">14 16 13 9 10 11 12 15 </t>
  </si>
  <si>
    <t xml:space="preserve">16 13 14 9 10 11 12 15 </t>
  </si>
  <si>
    <t xml:space="preserve">14 15 16 9 10 11 12 13 </t>
  </si>
  <si>
    <t xml:space="preserve">16 14 15 9 10 11 12 13 </t>
  </si>
  <si>
    <t xml:space="preserve">14 16 8 12 13 5 9 15 </t>
  </si>
  <si>
    <t xml:space="preserve">16 8 12 13 14 5 9 15 </t>
  </si>
  <si>
    <t xml:space="preserve">14 16 13 10 11 12 15 1 </t>
  </si>
  <si>
    <t xml:space="preserve">16 13 14 10 11 12 15 1 </t>
  </si>
  <si>
    <t xml:space="preserve">14 15 16 10 11 12 13 1 </t>
  </si>
  <si>
    <t xml:space="preserve">16 14 15 10 11 12 13 1 </t>
  </si>
  <si>
    <t xml:space="preserve">14 16 12 13 11 15 9 10 </t>
  </si>
  <si>
    <t xml:space="preserve">16 12 13 14 11 15 9 10 </t>
  </si>
  <si>
    <t xml:space="preserve">14 16 13 11 12 15 9 10 </t>
  </si>
  <si>
    <t xml:space="preserve">16 13 14 11 12 15 9 10 </t>
  </si>
  <si>
    <t xml:space="preserve">14 15 16 11 12 13 9 10 </t>
  </si>
  <si>
    <t xml:space="preserve">16 14 15 11 12 13 9 10 </t>
  </si>
  <si>
    <t xml:space="preserve">14 15 16 12 13 9 10 11 </t>
  </si>
  <si>
    <t xml:space="preserve">16 12 13 14 15 9 10 11 </t>
  </si>
  <si>
    <t xml:space="preserve">14 15 16 13 9 10 11 12 </t>
  </si>
  <si>
    <t xml:space="preserve">16 13 14 15 9 10 11 12 </t>
  </si>
  <si>
    <t xml:space="preserve">14 15 7 11 13 5 9 16 </t>
  </si>
  <si>
    <t xml:space="preserve">14 16 8 12 13 5 9 15 </t>
  </si>
  <si>
    <t xml:space="preserve">14 13 11 15 3 5 9 16 </t>
  </si>
  <si>
    <t xml:space="preserve">14 15 7 11 13 5 9 16 </t>
  </si>
  <si>
    <t xml:space="preserve">14 13 12 16 4 5 9 15 </t>
  </si>
  <si>
    <t xml:space="preserve">14 16 8 12 13 5 9 15 </t>
  </si>
  <si>
    <t xml:space="preserve">14 15 13 9 10 11 12 16 </t>
  </si>
  <si>
    <t xml:space="preserve">14 16 13 9 10 11 12 15 </t>
  </si>
  <si>
    <t xml:space="preserve">14 15 16 9 10 11 12 13 </t>
  </si>
  <si>
    <t xml:space="preserve">14 13 11 15 3 5 9 16 </t>
  </si>
  <si>
    <t xml:space="preserve">14 15 7 11 13 5 9 16 </t>
  </si>
  <si>
    <t xml:space="preserve">14 13 12 16 4 5 9 15 </t>
  </si>
  <si>
    <t xml:space="preserve">14 16 8 12 13 5 9 15 </t>
  </si>
  <si>
    <t xml:space="preserve">14 15 13 10 11 12 16 1 </t>
  </si>
  <si>
    <t xml:space="preserve">14 16 13 10 11 12 15 1 </t>
  </si>
  <si>
    <t xml:space="preserve">14 15 16 10 11 12 13 1 </t>
  </si>
  <si>
    <t xml:space="preserve">14 13 11 12 15 16 9 10 </t>
  </si>
  <si>
    <t xml:space="preserve">14 15 11 12 13 16 9 10 </t>
  </si>
  <si>
    <t xml:space="preserve">14 16 12 13 11 15 9 10 </t>
  </si>
  <si>
    <t xml:space="preserve">14 16 13 11 12 15 9 10 </t>
  </si>
  <si>
    <t xml:space="preserve">14 15 16 11 12 13 9 10 </t>
  </si>
  <si>
    <t xml:space="preserve">14 15 13 11 12 16 9 10 </t>
  </si>
  <si>
    <t xml:space="preserve">14 15 16 12 13 9 10 11 </t>
  </si>
  <si>
    <t xml:space="preserve">14 15 16 13 9 10 11 12 </t>
  </si>
  <si>
    <t xml:space="preserve">15 16 13 9 10 11 12 14 </t>
  </si>
  <si>
    <t xml:space="preserve">16 13 15 9 10 11 12 14 </t>
  </si>
  <si>
    <t xml:space="preserve">15 16 14 9 10 11 12 13 </t>
  </si>
  <si>
    <t xml:space="preserve">16 14 15 9 10 11 12 13 </t>
  </si>
  <si>
    <t xml:space="preserve">15 16 13 10 11 12 14 1 </t>
  </si>
  <si>
    <t xml:space="preserve">16 13 15 10 11 12 14 1 </t>
  </si>
  <si>
    <t xml:space="preserve">15 16 14 10 11 12 13 1 </t>
  </si>
  <si>
    <t xml:space="preserve">16 14 15 10 11 12 13 1 </t>
  </si>
  <si>
    <t xml:space="preserve">15 16 13 11 12 14 9 10 </t>
  </si>
  <si>
    <t xml:space="preserve">16 13 15 11 12 14 9 10 </t>
  </si>
  <si>
    <t xml:space="preserve">15 16 14 11 12 13 9 10 </t>
  </si>
  <si>
    <t xml:space="preserve">16 14 15 11 12 13 9 10 </t>
  </si>
  <si>
    <t xml:space="preserve">15 16 13 12 14 9 10 11 </t>
  </si>
  <si>
    <t xml:space="preserve">16 13 15 12 14 9 10 11 </t>
  </si>
  <si>
    <t xml:space="preserve">15 16 14 12 13 9 10 11 </t>
  </si>
  <si>
    <t xml:space="preserve">16 14 15 12 13 9 10 11 </t>
  </si>
  <si>
    <t xml:space="preserve">15 16 13 14 9 10 11 12 </t>
  </si>
  <si>
    <t xml:space="preserve">16 13 14 15 9 10 11 12 </t>
  </si>
  <si>
    <t xml:space="preserve">15 7 13 5 11 12 14 16 </t>
  </si>
  <si>
    <t xml:space="preserve">15 7 14 6 11 12 13 16 </t>
  </si>
  <si>
    <t xml:space="preserve">15 7 13 5 11 12 14 16 </t>
  </si>
  <si>
    <t xml:space="preserve">15 7 14 6 11 12 13 16 </t>
  </si>
  <si>
    <t xml:space="preserve">15 13 14 9 10 11 12 16 </t>
  </si>
  <si>
    <t xml:space="preserve">15 16 13 9 10 11 12 14 </t>
  </si>
  <si>
    <t xml:space="preserve">15 16 14 9 10 11 12 13 </t>
  </si>
  <si>
    <t xml:space="preserve">15 7 13 5 11 12 14 16 </t>
  </si>
  <si>
    <t xml:space="preserve">15 7 14 6 11 12 13 16 </t>
  </si>
  <si>
    <t xml:space="preserve">15 13 14 10 11 12 16 1 </t>
  </si>
  <si>
    <t xml:space="preserve">15 16 13 10 11 12 14 1 </t>
  </si>
  <si>
    <t xml:space="preserve">15 16 14 10 11 12 13 1 </t>
  </si>
  <si>
    <t xml:space="preserve">15 13 11 12 14 16 9 10 </t>
  </si>
  <si>
    <t xml:space="preserve">15 14 11 12 13 16 9 10 </t>
  </si>
  <si>
    <t xml:space="preserve">15 16 13 11 12 14 9 10 </t>
  </si>
  <si>
    <t xml:space="preserve">15 16 14 11 12 13 9 10 </t>
  </si>
  <si>
    <t xml:space="preserve">15 13 14 11 12 16 9 10 </t>
  </si>
  <si>
    <t xml:space="preserve">15 16 13 12 14 9 10 11 </t>
  </si>
  <si>
    <t xml:space="preserve">15 16 14 12 13 9 10 11 </t>
  </si>
  <si>
    <t xml:space="preserve">15 16 13 14 9 10 11 12 </t>
  </si>
  <si>
    <t xml:space="preserve">16 8 13 5 12 14 9 15 </t>
  </si>
  <si>
    <t xml:space="preserve">16 8 14 6 12 13 9 15 </t>
  </si>
  <si>
    <t xml:space="preserve">16 8 13 5 12 14 9 15 </t>
  </si>
  <si>
    <t xml:space="preserve">16 8 14 6 12 13 9 15 </t>
  </si>
  <si>
    <t xml:space="preserve">16 13 14 9 10 11 12 15 </t>
  </si>
  <si>
    <t xml:space="preserve">16 13 15 9 10 11 12 14 </t>
  </si>
  <si>
    <t xml:space="preserve">16 14 15 9 10 11 12 13 </t>
  </si>
  <si>
    <t xml:space="preserve">16 8 13 5 12 14 9 15 </t>
  </si>
  <si>
    <t xml:space="preserve">16 8 14 6 12 13 9 15 </t>
  </si>
  <si>
    <t xml:space="preserve">16 13 14 10 11 12 15 1 </t>
  </si>
  <si>
    <t xml:space="preserve">16 13 15 10 11 12 14 1 </t>
  </si>
  <si>
    <t xml:space="preserve">16 14 15 10 11 12 13 1 </t>
  </si>
  <si>
    <t xml:space="preserve">16 13 12 14 11 15 9 10 </t>
  </si>
  <si>
    <t xml:space="preserve">16 14 12 13 11 15 9 10 </t>
  </si>
  <si>
    <t xml:space="preserve">16 13 14 11 12 15 9 10 </t>
  </si>
  <si>
    <t xml:space="preserve">16 13 15 11 12 14 9 10 </t>
  </si>
  <si>
    <t xml:space="preserve">16 14 15 11 12 13 9 10 </t>
  </si>
  <si>
    <t xml:space="preserve">16 13 15 12 14 9 10 11 </t>
  </si>
  <si>
    <t xml:space="preserve">16 14 15 12 13 9 10 11 </t>
  </si>
  <si>
    <t xml:space="preserve">16 13 14 15 9 10 11 12 </t>
  </si>
  <si>
    <t xml:space="preserve">11 15 7 9 12 13 14 16 </t>
  </si>
  <si>
    <t xml:space="preserve">15 9 10 11 12 13 14 16 </t>
  </si>
  <si>
    <t xml:space="preserve">11 15 7 9 12 13 14 16 </t>
  </si>
  <si>
    <t xml:space="preserve">15 10 11 12 13 14 16 1 </t>
  </si>
  <si>
    <t xml:space="preserve">11 12 13 14 15 16 9 10 </t>
  </si>
  <si>
    <t xml:space="preserve">11 13 14 15 16 9 10 12 </t>
  </si>
  <si>
    <t xml:space="preserve">11 14 15 16 9 10 12 13 </t>
  </si>
  <si>
    <t xml:space="preserve">11 15 16 9 10 12 13 14 </t>
  </si>
  <si>
    <t xml:space="preserve">15 11 12 13 14 16 9 10 </t>
  </si>
  <si>
    <t xml:space="preserve">15 11 13 14 16 9 10 12 </t>
  </si>
  <si>
    <t xml:space="preserve">15 11 14 16 9 10 12 13 </t>
  </si>
  <si>
    <t xml:space="preserve">15 16 9 10 11 12 13 14 </t>
  </si>
  <si>
    <t xml:space="preserve">11 13 14 15 3 5 9 16 </t>
  </si>
  <si>
    <t xml:space="preserve">11 14 15 7 9 12 13 16 </t>
  </si>
  <si>
    <t xml:space="preserve">15 11 13 14 3 5 9 16 </t>
  </si>
  <si>
    <t xml:space="preserve">15 11 14 7 9 12 13 16 </t>
  </si>
  <si>
    <t xml:space="preserve">11 13 14 15 3 5 9 16 </t>
  </si>
  <si>
    <t xml:space="preserve">11 14 15 7 9 12 13 16 </t>
  </si>
  <si>
    <t xml:space="preserve">15 11 13 14 3 5 9 16 </t>
  </si>
  <si>
    <t xml:space="preserve">15 11 14 7 9 12 13 16 </t>
  </si>
  <si>
    <t xml:space="preserve">11 13 14 15 12 16 9 10 </t>
  </si>
  <si>
    <t xml:space="preserve">11 14 15 12 13 16 9 10 </t>
  </si>
  <si>
    <t xml:space="preserve">11 13 14 15 16 9 10 12 </t>
  </si>
  <si>
    <t xml:space="preserve">11 14 15 16 9 10 12 13 </t>
  </si>
  <si>
    <t xml:space="preserve">15 11 13 14 12 16 9 10 </t>
  </si>
  <si>
    <t xml:space="preserve">15 11 14 12 13 16 9 10 </t>
  </si>
  <si>
    <t xml:space="preserve">15 11 13 14 16 9 10 12 </t>
  </si>
  <si>
    <t xml:space="preserve">15 11 14 16 9 10 12 13 </t>
  </si>
  <si>
    <t xml:space="preserve">15 7 11 9 12 13 14 16 </t>
  </si>
  <si>
    <t xml:space="preserve">15 13 16 9 10 11 12 14 </t>
  </si>
  <si>
    <t xml:space="preserve">15 16 9 10 11 12 13 14 </t>
  </si>
  <si>
    <t xml:space="preserve">15 7 11 9 12 13 14 16 </t>
  </si>
  <si>
    <t xml:space="preserve">15 13 16 10 11 12 14 1 </t>
  </si>
  <si>
    <t xml:space="preserve">15 16 10 11 12 13 14 1 </t>
  </si>
  <si>
    <t xml:space="preserve">15 11 12 13 14 16 9 10 </t>
  </si>
  <si>
    <t xml:space="preserve">15 11 13 14 16 9 10 12 </t>
  </si>
  <si>
    <t xml:space="preserve">15 11 14 16 9 10 12 13 </t>
  </si>
  <si>
    <t xml:space="preserve">15 16 11 12 13 14 9 10 </t>
  </si>
  <si>
    <t xml:space="preserve">15 13 16 12 14 9 10 11 </t>
  </si>
  <si>
    <t xml:space="preserve">15 16 12 13 14 9 10 11 </t>
  </si>
  <si>
    <t xml:space="preserve">15 13 14 16 9 10 11 12 </t>
  </si>
  <si>
    <t xml:space="preserve">15 16 13 14 9 10 11 12 </t>
  </si>
  <si>
    <t xml:space="preserve">15 7 11 13 14 5 9 16 </t>
  </si>
  <si>
    <t xml:space="preserve">15 7 11 14 3 5 9 16 </t>
  </si>
  <si>
    <t xml:space="preserve">15 7 11 13 14 5 9 16 </t>
  </si>
  <si>
    <t xml:space="preserve">15 7 11 14 3 5 9 16 </t>
  </si>
  <si>
    <t xml:space="preserve">15 13 14 9 10 11 12 16 </t>
  </si>
  <si>
    <t xml:space="preserve">15 13 16 9 10 11 12 14 </t>
  </si>
  <si>
    <t xml:space="preserve">15 7 11 13 14 5 9 16 </t>
  </si>
  <si>
    <t xml:space="preserve">15 7 11 14 3 5 9 16 </t>
  </si>
  <si>
    <t xml:space="preserve">15 13 14 10 11 12 16 1 </t>
  </si>
  <si>
    <t xml:space="preserve">15 13 16 10 11 12 14 1 </t>
  </si>
  <si>
    <t xml:space="preserve">15 11 13 14 12 16 9 10 </t>
  </si>
  <si>
    <t xml:space="preserve">15 11 14 12 13 16 9 10 </t>
  </si>
  <si>
    <t xml:space="preserve">15 11 13 14 16 9 10 12 </t>
  </si>
  <si>
    <t xml:space="preserve">15 11 14 16 9 10 12 13 </t>
  </si>
  <si>
    <t xml:space="preserve">15 13 14 11 12 16 9 10 </t>
  </si>
  <si>
    <t xml:space="preserve">15 13 16 12 14 9 10 11 </t>
  </si>
  <si>
    <t xml:space="preserve">15 13 14 16 9 10 11 12 </t>
  </si>
  <si>
    <t xml:space="preserve">15 7 11 9 12 13 14 16 </t>
  </si>
  <si>
    <t xml:space="preserve">15 14 16 9 10 11 12 13 </t>
  </si>
  <si>
    <t xml:space="preserve">15 16 9 10 11 12 13 14 </t>
  </si>
  <si>
    <t xml:space="preserve">15 7 11 9 12 13 14 16 </t>
  </si>
  <si>
    <t xml:space="preserve">15 14 16 10 11 12 13 1 </t>
  </si>
  <si>
    <t xml:space="preserve">15 16 10 11 12 13 14 1 </t>
  </si>
  <si>
    <t xml:space="preserve">15 11 12 13 14 16 9 10 </t>
  </si>
  <si>
    <t xml:space="preserve">15 11 13 14 16 9 10 12 </t>
  </si>
  <si>
    <t xml:space="preserve">15 11 14 16 9 10 12 13 </t>
  </si>
  <si>
    <t xml:space="preserve">15 16 11 12 13 14 9 10 </t>
  </si>
  <si>
    <t xml:space="preserve">15 14 16 12 13 9 10 11 </t>
  </si>
  <si>
    <t xml:space="preserve">15 16 12 13 14 9 10 11 </t>
  </si>
  <si>
    <t xml:space="preserve">15 14 16 13 9 10 11 12 </t>
  </si>
  <si>
    <t xml:space="preserve">15 16 13 14 9 10 11 12 </t>
  </si>
  <si>
    <t xml:space="preserve">15 7 11 13 14 5 9 16 </t>
  </si>
  <si>
    <t xml:space="preserve">15 7 11 14 3 5 9 16 </t>
  </si>
  <si>
    <t xml:space="preserve">15 7 11 13 14 5 9 16 </t>
  </si>
  <si>
    <t xml:space="preserve">15 7 11 14 3 5 9 16 </t>
  </si>
  <si>
    <t xml:space="preserve">15 14 13 9 10 11 12 16 </t>
  </si>
  <si>
    <t xml:space="preserve">15 14 16 9 10 11 12 13 </t>
  </si>
  <si>
    <t xml:space="preserve">15 7 11 13 14 5 9 16 </t>
  </si>
  <si>
    <t xml:space="preserve">15 7 11 14 3 5 9 16 </t>
  </si>
  <si>
    <t xml:space="preserve">15 14 13 10 11 12 16 1 </t>
  </si>
  <si>
    <t xml:space="preserve">15 14 16 10 11 12 13 1 </t>
  </si>
  <si>
    <t xml:space="preserve">15 11 13 14 12 16 9 10 </t>
  </si>
  <si>
    <t xml:space="preserve">15 11 14 12 13 16 9 10 </t>
  </si>
  <si>
    <t xml:space="preserve">15 11 13 14 16 9 10 12 </t>
  </si>
  <si>
    <t xml:space="preserve">15 11 14 16 9 10 12 13 </t>
  </si>
  <si>
    <t xml:space="preserve">15 14 13 11 12 16 9 10 </t>
  </si>
  <si>
    <t xml:space="preserve">15 14 16 12 13 9 10 11 </t>
  </si>
  <si>
    <t xml:space="preserve">15 14 16 13 9 10 11 12 </t>
  </si>
  <si>
    <t xml:space="preserve">15 16 13 9 10 11 12 14 </t>
  </si>
  <si>
    <t xml:space="preserve">15 16 14 9 10 11 12 13 </t>
  </si>
  <si>
    <t xml:space="preserve">15 16 13 10 11 12 14 1 </t>
  </si>
  <si>
    <t xml:space="preserve">15 16 14 10 11 12 13 1 </t>
  </si>
  <si>
    <t xml:space="preserve">15 16 13 11 12 14 9 10 </t>
  </si>
  <si>
    <t xml:space="preserve">15 16 14 11 12 13 9 10 </t>
  </si>
  <si>
    <t xml:space="preserve">15 16 13 12 14 9 10 11 </t>
  </si>
  <si>
    <t xml:space="preserve">15 16 14 12 13 9 10 11 </t>
  </si>
  <si>
    <t xml:space="preserve">15 16 13 14 9 10 11 12 </t>
  </si>
  <si>
    <t xml:space="preserve">12 16 8 9 11 13 14 15 </t>
  </si>
  <si>
    <t xml:space="preserve">16 9 10 11 12 13 14 15 </t>
  </si>
  <si>
    <t xml:space="preserve">12 16 8 9 11 13 14 15 </t>
  </si>
  <si>
    <t xml:space="preserve">16 10 11 12 13 14 15 1 </t>
  </si>
  <si>
    <t xml:space="preserve">12 16 11 13 14 15 9 10 </t>
  </si>
  <si>
    <t xml:space="preserve">16 11 12 13 14 15 9 10 </t>
  </si>
  <si>
    <t xml:space="preserve">12 13 14 15 16 9 10 11 </t>
  </si>
  <si>
    <t xml:space="preserve">12 14 15 16 9 10 11 13 </t>
  </si>
  <si>
    <t xml:space="preserve">12 15 16 9 10 11 13 14 </t>
  </si>
  <si>
    <t xml:space="preserve">16 12 13 14 15 9 10 11 </t>
  </si>
  <si>
    <t xml:space="preserve">16 12 14 15 9 10 11 13 </t>
  </si>
  <si>
    <t xml:space="preserve">16 12 15 9 10 11 13 14 </t>
  </si>
  <si>
    <t xml:space="preserve">12 13 14 16 4 5 9 15 </t>
  </si>
  <si>
    <t xml:space="preserve">12 14 16 8 9 11 13 15 </t>
  </si>
  <si>
    <t xml:space="preserve">16 12 13 14 4 5 9 15 </t>
  </si>
  <si>
    <t xml:space="preserve">16 12 14 8 9 11 13 15 </t>
  </si>
  <si>
    <t xml:space="preserve">12 13 14 16 4 5 9 15 </t>
  </si>
  <si>
    <t xml:space="preserve">12 14 16 8 9 11 13 15 </t>
  </si>
  <si>
    <t xml:space="preserve">16 12 13 14 4 5 9 15 </t>
  </si>
  <si>
    <t xml:space="preserve">16 12 14 8 9 11 13 15 </t>
  </si>
  <si>
    <t xml:space="preserve">12 13 14 16 11 15 9 10 </t>
  </si>
  <si>
    <t xml:space="preserve">12 14 16 11 13 15 9 10 </t>
  </si>
  <si>
    <t xml:space="preserve">16 12 13 14 11 15 9 10 </t>
  </si>
  <si>
    <t xml:space="preserve">16 12 14 11 13 15 9 10 </t>
  </si>
  <si>
    <t xml:space="preserve">12 13 14 15 16 9 10 11 </t>
  </si>
  <si>
    <t xml:space="preserve">12 14 15 16 9 10 11 13 </t>
  </si>
  <si>
    <t xml:space="preserve">16 12 13 14 15 9 10 11 </t>
  </si>
  <si>
    <t xml:space="preserve">16 12 14 15 9 10 11 13 </t>
  </si>
  <si>
    <t xml:space="preserve">16 8 12 9 11 13 14 15 </t>
  </si>
  <si>
    <t xml:space="preserve">16 13 15 9 10 11 12 14 </t>
  </si>
  <si>
    <t xml:space="preserve">16 15 9 10 11 12 13 14 </t>
  </si>
  <si>
    <t xml:space="preserve">16 8 12 9 11 13 14 15 </t>
  </si>
  <si>
    <t xml:space="preserve">16 13 15 10 11 12 14 1 </t>
  </si>
  <si>
    <t xml:space="preserve">16 15 10 11 12 13 14 1 </t>
  </si>
  <si>
    <t xml:space="preserve">16 12 11 13 14 15 9 10 </t>
  </si>
  <si>
    <t xml:space="preserve">16 13 15 11 12 14 9 10 </t>
  </si>
  <si>
    <t xml:space="preserve">16 15 11 12 13 14 9 10 </t>
  </si>
  <si>
    <t xml:space="preserve">16 12 13 14 15 9 10 11 </t>
  </si>
  <si>
    <t xml:space="preserve">16 12 14 15 9 10 11 13 </t>
  </si>
  <si>
    <t xml:space="preserve">16 12 15 9 10 11 13 14 </t>
  </si>
  <si>
    <t xml:space="preserve">16 13 14 15 9 10 11 12 </t>
  </si>
  <si>
    <t xml:space="preserve">16 15 13 14 9 10 11 12 </t>
  </si>
  <si>
    <t xml:space="preserve">16 8 12 13 14 5 9 15 </t>
  </si>
  <si>
    <t xml:space="preserve">16 8 12 14 4 5 9 15 </t>
  </si>
  <si>
    <t xml:space="preserve">16 8 12 13 14 5 9 15 </t>
  </si>
  <si>
    <t xml:space="preserve">16 8 12 14 4 5 9 15 </t>
  </si>
  <si>
    <t xml:space="preserve">16 13 14 9 10 11 12 15 </t>
  </si>
  <si>
    <t xml:space="preserve">16 13 15 9 10 11 12 14 </t>
  </si>
  <si>
    <t xml:space="preserve">16 8 12 13 14 5 9 15 </t>
  </si>
  <si>
    <t xml:space="preserve">16 8 12 14 4 5 9 15 </t>
  </si>
  <si>
    <t xml:space="preserve">16 13 14 10 11 12 15 1 </t>
  </si>
  <si>
    <t xml:space="preserve">16 13 15 10 11 12 14 1 </t>
  </si>
  <si>
    <t xml:space="preserve">16 12 13 14 11 15 9 10 </t>
  </si>
  <si>
    <t xml:space="preserve">16 12 14 11 13 15 9 10 </t>
  </si>
  <si>
    <t xml:space="preserve">16 13 14 11 12 15 9 10 </t>
  </si>
  <si>
    <t xml:space="preserve">16 13 15 11 12 14 9 10 </t>
  </si>
  <si>
    <t xml:space="preserve">16 12 13 14 15 9 10 11 </t>
  </si>
  <si>
    <t xml:space="preserve">16 12 14 15 9 10 11 13 </t>
  </si>
  <si>
    <t xml:space="preserve">16 13 14 15 9 10 11 12 </t>
  </si>
  <si>
    <t xml:space="preserve">16 8 12 9 11 13 14 15 </t>
  </si>
  <si>
    <t xml:space="preserve">16 14 15 9 10 11 12 13 </t>
  </si>
  <si>
    <t xml:space="preserve">16 15 9 10 11 12 13 14 </t>
  </si>
  <si>
    <t xml:space="preserve">16 8 12 9 11 13 14 15 </t>
  </si>
  <si>
    <t xml:space="preserve">16 14 15 10 11 12 13 1 </t>
  </si>
  <si>
    <t xml:space="preserve">16 15 10 11 12 13 14 1 </t>
  </si>
  <si>
    <t xml:space="preserve">16 12 11 13 14 15 9 10 </t>
  </si>
  <si>
    <t xml:space="preserve">16 14 15 11 12 13 9 10 </t>
  </si>
  <si>
    <t xml:space="preserve">16 15 11 12 13 14 9 10 </t>
  </si>
  <si>
    <t xml:space="preserve">16 12 13 14 15 9 10 11 </t>
  </si>
  <si>
    <t xml:space="preserve">16 12 14 15 9 10 11 13 </t>
  </si>
  <si>
    <t xml:space="preserve">16 12 15 9 10 11 13 14 </t>
  </si>
  <si>
    <t xml:space="preserve">16 14 15 13 9 10 11 12 </t>
  </si>
  <si>
    <t xml:space="preserve">16 15 13 14 9 10 11 12 </t>
  </si>
  <si>
    <t xml:space="preserve">16 8 12 13 14 5 9 15 </t>
  </si>
  <si>
    <t xml:space="preserve">16 8 12 14 4 5 9 15 </t>
  </si>
  <si>
    <t xml:space="preserve">16 8 12 13 14 5 9 15 </t>
  </si>
  <si>
    <t xml:space="preserve">16 8 12 14 4 5 9 15 </t>
  </si>
  <si>
    <t xml:space="preserve">16 14 13 9 10 11 12 15 </t>
  </si>
  <si>
    <t xml:space="preserve">16 14 15 9 10 11 12 13 </t>
  </si>
  <si>
    <t xml:space="preserve">16 8 12 13 14 5 9 15 </t>
  </si>
  <si>
    <t xml:space="preserve">16 8 12 14 4 5 9 15 </t>
  </si>
  <si>
    <t xml:space="preserve">16 14 13 10 11 12 15 1 </t>
  </si>
  <si>
    <t xml:space="preserve">16 14 15 10 11 12 13 1 </t>
  </si>
  <si>
    <t xml:space="preserve">16 12 13 14 11 15 9 10 </t>
  </si>
  <si>
    <t xml:space="preserve">16 12 14 11 13 15 9 10 </t>
  </si>
  <si>
    <t xml:space="preserve">16 14 13 11 12 15 9 10 </t>
  </si>
  <si>
    <t xml:space="preserve">16 14 15 11 12 13 9 10 </t>
  </si>
  <si>
    <t xml:space="preserve">16 12 13 14 15 9 10 11 </t>
  </si>
  <si>
    <t xml:space="preserve">16 12 14 15 9 10 11 13 </t>
  </si>
  <si>
    <t xml:space="preserve">16 14 15 13 9 10 11 12 </t>
  </si>
  <si>
    <t xml:space="preserve">16 15 13 9 10 11 12 14 </t>
  </si>
  <si>
    <t xml:space="preserve">16 15 14 9 10 11 12 13 </t>
  </si>
  <si>
    <t xml:space="preserve">16 15 13 10 11 12 14 1 </t>
  </si>
  <si>
    <t xml:space="preserve">16 15 14 10 11 12 13 1 </t>
  </si>
  <si>
    <t xml:space="preserve">16 15 13 11 12 14 9 10 </t>
  </si>
  <si>
    <t xml:space="preserve">16 15 14 11 12 13 9 10 </t>
  </si>
  <si>
    <t xml:space="preserve">16 15 13 12 14 9 10 11 </t>
  </si>
  <si>
    <t xml:space="preserve">16 15 14 12 13 9 10 11 </t>
  </si>
  <si>
    <t xml:space="preserve">16 15 13 14 9 10 11 12 </t>
  </si>
  <si>
    <t xml:space="preserve">9 10 11 12 13 14 15 16 </t>
  </si>
  <si>
    <t xml:space="preserve">10 11 12 13 14 15 16 1 </t>
  </si>
  <si>
    <t xml:space="preserve">11 12 13 14 15 16 9 10 </t>
  </si>
  <si>
    <t xml:space="preserve">12 13 14 15 16 9 10 11 </t>
  </si>
  <si>
    <t xml:space="preserve">13 14 15 16 9 10 11 12 </t>
  </si>
  <si>
    <t xml:space="preserve">14 15 16 9 10 11 12 13 </t>
  </si>
  <si>
    <t xml:space="preserve">15 16 9 10 11 12 13 14 </t>
  </si>
  <si>
    <t xml:space="preserve">16 9 10 11 12 13 14 15 </t>
  </si>
  <si>
    <t xml:space="preserve">11 13 14 15 3 5 9 16 </t>
  </si>
  <si>
    <t xml:space="preserve">13 14 15 9 10 11 12 16 </t>
  </si>
  <si>
    <t xml:space="preserve">14 15 9 10 11 12 13 16 </t>
  </si>
  <si>
    <t xml:space="preserve">15 9 10 11 12 13 14 16 </t>
  </si>
  <si>
    <t xml:space="preserve">11 13 14 15 3 5 9 16 </t>
  </si>
  <si>
    <t xml:space="preserve">13 14 15 10 11 12 16 1 </t>
  </si>
  <si>
    <t xml:space="preserve">14 15 10 11 12 13 16 1 </t>
  </si>
  <si>
    <t xml:space="preserve">15 10 11 12 13 14 16 1 </t>
  </si>
  <si>
    <t xml:space="preserve">11 12 13 14 15 16 9 10 </t>
  </si>
  <si>
    <t xml:space="preserve">11 13 14 15 16 9 10 12 </t>
  </si>
  <si>
    <t xml:space="preserve">13 14 15 11 12 16 9 10 </t>
  </si>
  <si>
    <t xml:space="preserve">14 15 11 12 13 16 9 10 </t>
  </si>
  <si>
    <t xml:space="preserve">15 11 12 13 14 16 9 10 </t>
  </si>
  <si>
    <t xml:space="preserve">13 14 15 16 9 10 11 12 </t>
  </si>
  <si>
    <t xml:space="preserve">14 15 16 9 10 11 12 13 </t>
  </si>
  <si>
    <t xml:space="preserve">15 16 9 10 11 12 13 14 </t>
  </si>
  <si>
    <t xml:space="preserve">12 13 14 16 4 5 9 15 </t>
  </si>
  <si>
    <t xml:space="preserve">13 14 16 9 10 11 12 15 </t>
  </si>
  <si>
    <t xml:space="preserve">14 16 9 10 11 12 13 15 </t>
  </si>
  <si>
    <t xml:space="preserve">16 9 10 11 12 13 14 15 </t>
  </si>
  <si>
    <t xml:space="preserve">12 13 14 16 4 5 9 15 </t>
  </si>
  <si>
    <t xml:space="preserve">13 14 16 10 11 12 15 1 </t>
  </si>
  <si>
    <t xml:space="preserve">14 16 10 11 12 13 15 1 </t>
  </si>
  <si>
    <t xml:space="preserve">16 10 11 12 13 14 15 1 </t>
  </si>
  <si>
    <t xml:space="preserve">12 13 14 16 11 15 9 10 </t>
  </si>
  <si>
    <t xml:space="preserve">13 14 16 11 12 15 9 10 </t>
  </si>
  <si>
    <t xml:space="preserve">14 16 11 12 13 15 9 10 </t>
  </si>
  <si>
    <t xml:space="preserve">16 11 12 13 14 15 9 10 </t>
  </si>
  <si>
    <t xml:space="preserve">12 13 14 15 16 9 10 11 </t>
  </si>
  <si>
    <t xml:space="preserve">13 14 15 16 9 10 11 12 </t>
  </si>
  <si>
    <t xml:space="preserve">14 15 16 9 10 11 12 13 </t>
  </si>
  <si>
    <t xml:space="preserve">16 12 13 14 15 9 10 11 </t>
  </si>
  <si>
    <t xml:space="preserve">13 14 11 15 3 5 9 16 </t>
  </si>
  <si>
    <t xml:space="preserve">14 11 13 15 3 5 9 16 </t>
  </si>
  <si>
    <t xml:space="preserve">13 14 12 16 4 5 9 15 </t>
  </si>
  <si>
    <t xml:space="preserve">14 12 13 16 4 5 9 15 </t>
  </si>
  <si>
    <t xml:space="preserve">13 14 15 9 10 11 12 16 </t>
  </si>
  <si>
    <t xml:space="preserve">13 14 16 9 10 11 12 15 </t>
  </si>
  <si>
    <t xml:space="preserve">14 15 9 10 11 12 13 16 </t>
  </si>
  <si>
    <t xml:space="preserve">14 16 9 10 11 12 13 15 </t>
  </si>
  <si>
    <t xml:space="preserve">13 14 11 15 3 5 9 16 </t>
  </si>
  <si>
    <t xml:space="preserve">14 11 13 15 3 5 9 16 </t>
  </si>
  <si>
    <t xml:space="preserve">13 14 12 16 4 5 9 15 </t>
  </si>
  <si>
    <t xml:space="preserve">14 12 13 16 4 5 9 15 </t>
  </si>
  <si>
    <t xml:space="preserve">13 14 15 10 11 12 16 1 </t>
  </si>
  <si>
    <t xml:space="preserve">13 14 16 10 11 12 15 1 </t>
  </si>
  <si>
    <t xml:space="preserve">14 15 10 11 12 13 16 1 </t>
  </si>
  <si>
    <t xml:space="preserve">14 16 10 11 12 13 15 1 </t>
  </si>
  <si>
    <t xml:space="preserve">13 14 11 12 15 16 9 10 </t>
  </si>
  <si>
    <t xml:space="preserve">14 11 12 13 15 16 9 10 </t>
  </si>
  <si>
    <t xml:space="preserve">13 14 16 11 12 15 9 10 </t>
  </si>
  <si>
    <t xml:space="preserve">14 16 11 12 13 15 9 10 </t>
  </si>
  <si>
    <t xml:space="preserve">13 14 15 11 12 16 9 10 </t>
  </si>
  <si>
    <t xml:space="preserve">14 15 11 12 13 16 9 10 </t>
  </si>
  <si>
    <t xml:space="preserve">13 14 15 16 9 10 11 12 </t>
  </si>
  <si>
    <t xml:space="preserve">14 15 16 9 10 11 12 13 </t>
  </si>
  <si>
    <t xml:space="preserve">13 15 16 9 10 11 12 14 </t>
  </si>
  <si>
    <t xml:space="preserve">15 16 9 10 11 12 13 14 </t>
  </si>
  <si>
    <t xml:space="preserve">16 9 10 11 12 13 14 15 </t>
  </si>
  <si>
    <t xml:space="preserve">13 15 16 10 11 12 14 1 </t>
  </si>
  <si>
    <t xml:space="preserve">15 16 10 11 12 13 14 1 </t>
  </si>
  <si>
    <t xml:space="preserve">16 10 11 12 13 14 15 1 </t>
  </si>
  <si>
    <t xml:space="preserve">13 15 16 11 12 14 9 10 </t>
  </si>
  <si>
    <t xml:space="preserve">15 16 11 12 13 14 9 10 </t>
  </si>
  <si>
    <t xml:space="preserve">16 11 12 13 14 15 9 10 </t>
  </si>
  <si>
    <t xml:space="preserve">13 15 16 12 14 9 10 11 </t>
  </si>
  <si>
    <t xml:space="preserve">15 16 12 13 14 9 10 11 </t>
  </si>
  <si>
    <t xml:space="preserve">16 12 13 14 15 9 10 11 </t>
  </si>
  <si>
    <t xml:space="preserve">13 14 15 16 9 10 11 12 </t>
  </si>
  <si>
    <t xml:space="preserve">15 16 13 14 9 10 11 12 </t>
  </si>
  <si>
    <t xml:space="preserve">16 13 14 15 9 10 11 12 </t>
  </si>
  <si>
    <t xml:space="preserve">13 15 7 11 14 5 9 16 </t>
  </si>
  <si>
    <t xml:space="preserve">15 7 11 13 14 5 9 16 </t>
  </si>
  <si>
    <t xml:space="preserve">13 15 7 11 14 5 9 16 </t>
  </si>
  <si>
    <t xml:space="preserve">15 7 11 13 14 5 9 16 </t>
  </si>
  <si>
    <t xml:space="preserve">13 14 15 9 10 11 12 16 </t>
  </si>
  <si>
    <t xml:space="preserve">13 15 16 9 10 11 12 14 </t>
  </si>
  <si>
    <t xml:space="preserve">15 13 14 9 10 11 12 16 </t>
  </si>
  <si>
    <t xml:space="preserve">15 16 9 10 11 12 13 14 </t>
  </si>
  <si>
    <t xml:space="preserve">13 15 7 11 14 5 9 16 </t>
  </si>
  <si>
    <t xml:space="preserve">15 7 11 13 14 5 9 16 </t>
  </si>
  <si>
    <t xml:space="preserve">13 14 15 10 11 12 16 1 </t>
  </si>
  <si>
    <t xml:space="preserve">13 15 16 10 11 12 14 1 </t>
  </si>
  <si>
    <t xml:space="preserve">15 13 14 10 11 12 16 1 </t>
  </si>
  <si>
    <t xml:space="preserve">15 16 10 11 12 13 14 1 </t>
  </si>
  <si>
    <t xml:space="preserve">13 15 11 12 14 16 9 10 </t>
  </si>
  <si>
    <t xml:space="preserve">15 11 12 13 14 16 9 10 </t>
  </si>
  <si>
    <t xml:space="preserve">13 15 16 11 12 14 9 10 </t>
  </si>
  <si>
    <t xml:space="preserve">15 16 11 12 13 14 9 10 </t>
  </si>
  <si>
    <t xml:space="preserve">13 14 15 11 12 16 9 10 </t>
  </si>
  <si>
    <t xml:space="preserve">13 15 16 12 14 9 10 11 </t>
  </si>
  <si>
    <t xml:space="preserve">15 13 14 11 12 16 9 10 </t>
  </si>
  <si>
    <t xml:space="preserve">15 16 12 13 14 9 10 11 </t>
  </si>
  <si>
    <t xml:space="preserve">13 14 15 16 9 10 11 12 </t>
  </si>
  <si>
    <t xml:space="preserve">15 16 13 14 9 10 11 12 </t>
  </si>
  <si>
    <t xml:space="preserve">13 16 8 12 14 5 9 15 </t>
  </si>
  <si>
    <t xml:space="preserve">16 8 12 13 14 5 9 15 </t>
  </si>
  <si>
    <t xml:space="preserve">13 16 8 12 14 5 9 15 </t>
  </si>
  <si>
    <t xml:space="preserve">16 8 12 13 14 5 9 15 </t>
  </si>
  <si>
    <t xml:space="preserve">13 14 16 9 10 11 12 15 </t>
  </si>
  <si>
    <t xml:space="preserve">13 15 16 9 10 11 12 14 </t>
  </si>
  <si>
    <t xml:space="preserve">16 13 14 9 10 11 12 15 </t>
  </si>
  <si>
    <t xml:space="preserve">16 13 15 9 10 11 12 14 </t>
  </si>
  <si>
    <t xml:space="preserve">13 16 8 12 14 5 9 15 </t>
  </si>
  <si>
    <t xml:space="preserve">16 8 12 13 14 5 9 15 </t>
  </si>
  <si>
    <t xml:space="preserve">13 14 16 10 11 12 15 1 </t>
  </si>
  <si>
    <t xml:space="preserve">13 15 16 10 11 12 14 1 </t>
  </si>
  <si>
    <t xml:space="preserve">16 13 14 10 11 12 15 1 </t>
  </si>
  <si>
    <t xml:space="preserve">16 13 15 10 11 12 14 1 </t>
  </si>
  <si>
    <t xml:space="preserve">13 16 12 14 11 15 9 10 </t>
  </si>
  <si>
    <t xml:space="preserve">16 12 13 14 11 15 9 10 </t>
  </si>
  <si>
    <t xml:space="preserve">13 14 16 11 12 15 9 10 </t>
  </si>
  <si>
    <t xml:space="preserve">13 15 16 11 12 14 9 10 </t>
  </si>
  <si>
    <t xml:space="preserve">16 13 14 11 12 15 9 10 </t>
  </si>
  <si>
    <t xml:space="preserve">16 13 15 11 12 14 9 10 </t>
  </si>
  <si>
    <t xml:space="preserve">13 15 16 12 14 9 10 11 </t>
  </si>
  <si>
    <t xml:space="preserve">16 12 13 14 15 9 10 11 </t>
  </si>
  <si>
    <t xml:space="preserve">13 14 15 16 9 10 11 12 </t>
  </si>
  <si>
    <t xml:space="preserve">16 13 14 15 9 10 11 12 </t>
  </si>
  <si>
    <t xml:space="preserve">13 15 7 11 14 5 9 16 </t>
  </si>
  <si>
    <t xml:space="preserve">13 16 8 12 14 5 9 15 </t>
  </si>
  <si>
    <t xml:space="preserve">13 14 11 15 3 5 9 16 </t>
  </si>
  <si>
    <t xml:space="preserve">13 15 7 11 14 5 9 16 </t>
  </si>
  <si>
    <t xml:space="preserve">13 14 12 16 4 5 9 15 </t>
  </si>
  <si>
    <t xml:space="preserve">13 16 8 12 14 5 9 15 </t>
  </si>
  <si>
    <t xml:space="preserve">13 14 15 9 10 11 12 16 </t>
  </si>
  <si>
    <t xml:space="preserve">13 14 16 9 10 11 12 15 </t>
  </si>
  <si>
    <t xml:space="preserve">13 15 16 9 10 11 12 14 </t>
  </si>
  <si>
    <t xml:space="preserve">13 14 11 15 3 5 9 16 </t>
  </si>
  <si>
    <t xml:space="preserve">13 15 7 11 14 5 9 16 </t>
  </si>
  <si>
    <t xml:space="preserve">13 14 12 16 4 5 9 15 </t>
  </si>
  <si>
    <t xml:space="preserve">13 16 8 12 14 5 9 15 </t>
  </si>
  <si>
    <t xml:space="preserve">13 14 15 10 11 12 16 1 </t>
  </si>
  <si>
    <t xml:space="preserve">13 14 16 10 11 12 15 1 </t>
  </si>
  <si>
    <t xml:space="preserve">13 15 16 10 11 12 14 1 </t>
  </si>
  <si>
    <t xml:space="preserve">13 14 11 12 15 16 9 10 </t>
  </si>
  <si>
    <t xml:space="preserve">13 15 11 12 14 16 9 10 </t>
  </si>
  <si>
    <t xml:space="preserve">13 16 12 14 11 15 9 10 </t>
  </si>
  <si>
    <t xml:space="preserve">13 14 16 11 12 15 9 10 </t>
  </si>
  <si>
    <t xml:space="preserve">13 15 16 11 12 14 9 10 </t>
  </si>
  <si>
    <t xml:space="preserve">13 14 15 11 12 16 9 10 </t>
  </si>
  <si>
    <t xml:space="preserve">13 15 16 12 14 9 10 11 </t>
  </si>
  <si>
    <t xml:space="preserve">13 14 15 16 9 10 11 12 </t>
  </si>
  <si>
    <t xml:space="preserve">14 15 16 9 10 11 12 13 </t>
  </si>
  <si>
    <t xml:space="preserve">15 16 9 10 11 12 13 14 </t>
  </si>
  <si>
    <t xml:space="preserve">16 9 10 11 12 13 14 15 </t>
  </si>
  <si>
    <t xml:space="preserve">14 15 16 10 11 12 13 1 </t>
  </si>
  <si>
    <t xml:space="preserve">15 16 10 11 12 13 14 1 </t>
  </si>
  <si>
    <t xml:space="preserve">16 10 11 12 13 14 15 1 </t>
  </si>
  <si>
    <t xml:space="preserve">14 15 16 11 12 13 9 10 </t>
  </si>
  <si>
    <t xml:space="preserve">15 16 11 12 13 14 9 10 </t>
  </si>
  <si>
    <t xml:space="preserve">16 11 12 13 14 15 9 10 </t>
  </si>
  <si>
    <t xml:space="preserve">14 15 16 12 13 9 10 11 </t>
  </si>
  <si>
    <t xml:space="preserve">15 16 12 13 14 9 10 11 </t>
  </si>
  <si>
    <t xml:space="preserve">16 12 13 14 15 9 10 11 </t>
  </si>
  <si>
    <t xml:space="preserve">14 15 16 13 9 10 11 12 </t>
  </si>
  <si>
    <t xml:space="preserve">15 16 13 14 9 10 11 12 </t>
  </si>
  <si>
    <t xml:space="preserve">16 13 14 15 9 10 11 12 </t>
  </si>
  <si>
    <t xml:space="preserve">14 15 7 11 13 5 9 16 </t>
  </si>
  <si>
    <t xml:space="preserve">15 7 11 13 14 5 9 16 </t>
  </si>
  <si>
    <t xml:space="preserve">14 15 7 11 13 5 9 16 </t>
  </si>
  <si>
    <t xml:space="preserve">15 7 11 13 14 5 9 16 </t>
  </si>
  <si>
    <t xml:space="preserve">14 15 13 9 10 11 12 16 </t>
  </si>
  <si>
    <t xml:space="preserve">15 13 14 9 10 11 12 16 </t>
  </si>
  <si>
    <t xml:space="preserve">14 15 16 9 10 11 12 13 </t>
  </si>
  <si>
    <t xml:space="preserve">15 16 9 10 11 12 13 14 </t>
  </si>
  <si>
    <t xml:space="preserve">14 15 7 11 13 5 9 16 </t>
  </si>
  <si>
    <t xml:space="preserve">15 7 11 13 14 5 9 16 </t>
  </si>
  <si>
    <t xml:space="preserve">14 15 13 10 11 12 16 1 </t>
  </si>
  <si>
    <t xml:space="preserve">15 13 14 10 11 12 16 1 </t>
  </si>
  <si>
    <t xml:space="preserve">14 15 16 10 11 12 13 1 </t>
  </si>
  <si>
    <t xml:space="preserve">15 16 10 11 12 13 14 1 </t>
  </si>
  <si>
    <t xml:space="preserve">14 15 11 12 13 16 9 10 </t>
  </si>
  <si>
    <t xml:space="preserve">15 11 12 13 14 16 9 10 </t>
  </si>
  <si>
    <t xml:space="preserve">14 15 16 11 12 13 9 10 </t>
  </si>
  <si>
    <t xml:space="preserve">15 16 11 12 13 14 9 10 </t>
  </si>
  <si>
    <t xml:space="preserve">14 15 13 11 12 16 9 10 </t>
  </si>
  <si>
    <t xml:space="preserve">15 13 14 11 12 16 9 10 </t>
  </si>
  <si>
    <t xml:space="preserve">14 15 16 12 13 9 10 11 </t>
  </si>
  <si>
    <t xml:space="preserve">15 16 12 13 14 9 10 11 </t>
  </si>
  <si>
    <t xml:space="preserve">14 15 16 13 9 10 11 12 </t>
  </si>
  <si>
    <t xml:space="preserve">15 16 13 14 9 10 11 12 </t>
  </si>
  <si>
    <t xml:space="preserve">14 16 8 12 13 5 9 15 </t>
  </si>
  <si>
    <t xml:space="preserve">16 8 12 13 14 5 9 15 </t>
  </si>
  <si>
    <t xml:space="preserve">14 16 8 12 13 5 9 15 </t>
  </si>
  <si>
    <t xml:space="preserve">16 8 12 13 14 5 9 15 </t>
  </si>
  <si>
    <t xml:space="preserve">14 16 13 9 10 11 12 15 </t>
  </si>
  <si>
    <t xml:space="preserve">16 13 14 9 10 11 12 15 </t>
  </si>
  <si>
    <t xml:space="preserve">14 15 16 9 10 11 12 13 </t>
  </si>
  <si>
    <t xml:space="preserve">16 14 15 9 10 11 12 13 </t>
  </si>
  <si>
    <t xml:space="preserve">14 16 8 12 13 5 9 15 </t>
  </si>
  <si>
    <t xml:space="preserve">16 8 12 13 14 5 9 15 </t>
  </si>
  <si>
    <t xml:space="preserve">14 16 13 10 11 12 15 1 </t>
  </si>
  <si>
    <t xml:space="preserve">16 13 14 10 11 12 15 1 </t>
  </si>
  <si>
    <t xml:space="preserve">14 15 16 10 11 12 13 1 </t>
  </si>
  <si>
    <t xml:space="preserve">16 14 15 10 11 12 13 1 </t>
  </si>
  <si>
    <t xml:space="preserve">14 16 12 13 11 15 9 10 </t>
  </si>
  <si>
    <t xml:space="preserve">16 12 13 14 11 15 9 10 </t>
  </si>
  <si>
    <t xml:space="preserve">14 16 13 11 12 15 9 10 </t>
  </si>
  <si>
    <t xml:space="preserve">16 13 14 11 12 15 9 10 </t>
  </si>
  <si>
    <t xml:space="preserve">14 15 16 11 12 13 9 10 </t>
  </si>
  <si>
    <t xml:space="preserve">16 14 15 11 12 13 9 10 </t>
  </si>
  <si>
    <t xml:space="preserve">14 15 16 12 13 9 10 11 </t>
  </si>
  <si>
    <t xml:space="preserve">16 12 13 14 15 9 10 11 </t>
  </si>
  <si>
    <t xml:space="preserve">14 15 16 13 9 10 11 12 </t>
  </si>
  <si>
    <t xml:space="preserve">16 13 14 15 9 10 11 12 </t>
  </si>
  <si>
    <t xml:space="preserve">14 15 7 11 13 5 9 16 </t>
  </si>
  <si>
    <t xml:space="preserve">14 16 8 12 13 5 9 15 </t>
  </si>
  <si>
    <t xml:space="preserve">14 13 11 15 3 5 9 16 </t>
  </si>
  <si>
    <t xml:space="preserve">14 15 7 11 13 5 9 16 </t>
  </si>
  <si>
    <t xml:space="preserve">14 13 12 16 4 5 9 15 </t>
  </si>
  <si>
    <t xml:space="preserve">14 16 8 12 13 5 9 15 </t>
  </si>
  <si>
    <t xml:space="preserve">14 15 13 9 10 11 12 16 </t>
  </si>
  <si>
    <t xml:space="preserve">14 16 13 9 10 11 12 15 </t>
  </si>
  <si>
    <t xml:space="preserve">14 15 16 9 10 11 12 13 </t>
  </si>
  <si>
    <t xml:space="preserve">14 13 11 15 3 5 9 16 </t>
  </si>
  <si>
    <t xml:space="preserve">14 15 7 11 13 5 9 16 </t>
  </si>
  <si>
    <t xml:space="preserve">14 13 12 16 4 5 9 15 </t>
  </si>
  <si>
    <t xml:space="preserve">14 16 8 12 13 5 9 15 </t>
  </si>
  <si>
    <t xml:space="preserve">14 15 13 10 11 12 16 1 </t>
  </si>
  <si>
    <t xml:space="preserve">14 16 13 10 11 12 15 1 </t>
  </si>
  <si>
    <t xml:space="preserve">14 15 16 10 11 12 13 1 </t>
  </si>
  <si>
    <t xml:space="preserve">14 13 11 12 15 16 9 10 </t>
  </si>
  <si>
    <t xml:space="preserve">14 15 11 12 13 16 9 10 </t>
  </si>
  <si>
    <t xml:space="preserve">14 16 12 13 11 15 9 10 </t>
  </si>
  <si>
    <t xml:space="preserve">14 16 13 11 12 15 9 10 </t>
  </si>
  <si>
    <t xml:space="preserve">14 15 16 11 12 13 9 10 </t>
  </si>
  <si>
    <t xml:space="preserve">14 15 13 11 12 16 9 10 </t>
  </si>
  <si>
    <t xml:space="preserve">14 15 16 12 13 9 10 11 </t>
  </si>
  <si>
    <t xml:space="preserve">14 15 16 13 9 10 11 12 </t>
  </si>
  <si>
    <t xml:space="preserve">15 16 13 9 10 11 12 14 </t>
  </si>
  <si>
    <t xml:space="preserve">16 13 15 9 10 11 12 14 </t>
  </si>
  <si>
    <t xml:space="preserve">15 16 14 9 10 11 12 13 </t>
  </si>
  <si>
    <t xml:space="preserve">16 14 15 9 10 11 12 13 </t>
  </si>
  <si>
    <t xml:space="preserve">15 16 13 10 11 12 14 1 </t>
  </si>
  <si>
    <t xml:space="preserve">16 13 15 10 11 12 14 1 </t>
  </si>
  <si>
    <t xml:space="preserve">15 16 14 10 11 12 13 1 </t>
  </si>
  <si>
    <t xml:space="preserve">16 14 15 10 11 12 13 1 </t>
  </si>
  <si>
    <t xml:space="preserve">15 16 13 11 12 14 9 10 </t>
  </si>
  <si>
    <t xml:space="preserve">16 13 15 11 12 14 9 10 </t>
  </si>
  <si>
    <t xml:space="preserve">15 16 14 11 12 13 9 10 </t>
  </si>
  <si>
    <t xml:space="preserve">16 14 15 11 12 13 9 10 </t>
  </si>
  <si>
    <t xml:space="preserve">15 16 13 12 14 9 10 11 </t>
  </si>
  <si>
    <t xml:space="preserve">16 13 15 12 14 9 10 11 </t>
  </si>
  <si>
    <t xml:space="preserve">15 16 14 12 13 9 10 11 </t>
  </si>
  <si>
    <t xml:space="preserve">16 14 15 12 13 9 10 11 </t>
  </si>
  <si>
    <t xml:space="preserve">15 16 13 14 9 10 11 12 </t>
  </si>
  <si>
    <t xml:space="preserve">16 13 14 15 9 10 11 12 </t>
  </si>
  <si>
    <t xml:space="preserve">15 7 13 5 11 12 14 16 </t>
  </si>
  <si>
    <t xml:space="preserve">15 7 14 6 11 12 13 16 </t>
  </si>
  <si>
    <t xml:space="preserve">15 7 13 5 11 12 14 16 </t>
  </si>
  <si>
    <t xml:space="preserve">15 7 14 6 11 12 13 16 </t>
  </si>
  <si>
    <t xml:space="preserve">15 13 14 9 10 11 12 16 </t>
  </si>
  <si>
    <t xml:space="preserve">15 16 13 9 10 11 12 14 </t>
  </si>
  <si>
    <t xml:space="preserve">15 16 14 9 10 11 12 13 </t>
  </si>
  <si>
    <t xml:space="preserve">15 7 13 5 11 12 14 16 </t>
  </si>
  <si>
    <t xml:space="preserve">15 7 14 6 11 12 13 16 </t>
  </si>
  <si>
    <t xml:space="preserve">15 13 14 10 11 12 16 1 </t>
  </si>
  <si>
    <t xml:space="preserve">15 16 13 10 11 12 14 1 </t>
  </si>
  <si>
    <t xml:space="preserve">15 16 14 10 11 12 13 1 </t>
  </si>
  <si>
    <t xml:space="preserve">15 13 11 12 14 16 9 10 </t>
  </si>
  <si>
    <t xml:space="preserve">15 14 11 12 13 16 9 10 </t>
  </si>
  <si>
    <t xml:space="preserve">15 16 13 11 12 14 9 10 </t>
  </si>
  <si>
    <t xml:space="preserve">15 16 14 11 12 13 9 10 </t>
  </si>
  <si>
    <t xml:space="preserve">15 13 14 11 12 16 9 10 </t>
  </si>
  <si>
    <t xml:space="preserve">15 16 13 12 14 9 10 11 </t>
  </si>
  <si>
    <t xml:space="preserve">15 16 14 12 13 9 10 11 </t>
  </si>
  <si>
    <t xml:space="preserve">15 16 13 14 9 10 11 12 </t>
  </si>
  <si>
    <t xml:space="preserve">16 8 13 5 12 14 9 15 </t>
  </si>
  <si>
    <t xml:space="preserve">16 8 14 6 12 13 9 15 </t>
  </si>
  <si>
    <t xml:space="preserve">16 8 13 5 12 14 9 15 </t>
  </si>
  <si>
    <t xml:space="preserve">16 8 14 6 12 13 9 15 </t>
  </si>
  <si>
    <t xml:space="preserve">16 13 14 9 10 11 12 15 </t>
  </si>
  <si>
    <t xml:space="preserve">16 13 15 9 10 11 12 14 </t>
  </si>
  <si>
    <t xml:space="preserve">16 14 15 9 10 11 12 13 </t>
  </si>
  <si>
    <t xml:space="preserve">16 8 13 5 12 14 9 15 </t>
  </si>
  <si>
    <t xml:space="preserve">16 8 14 6 12 13 9 15 </t>
  </si>
  <si>
    <t xml:space="preserve">16 13 14 10 11 12 15 1 </t>
  </si>
  <si>
    <t xml:space="preserve">16 13 15 10 11 12 14 1 </t>
  </si>
  <si>
    <t xml:space="preserve">16 14 15 10 11 12 13 1 </t>
  </si>
  <si>
    <t xml:space="preserve">16 13 12 14 11 15 9 10 </t>
  </si>
  <si>
    <t xml:space="preserve">16 14 12 13 11 15 9 10 </t>
  </si>
  <si>
    <t xml:space="preserve">16 13 14 11 12 15 9 10 </t>
  </si>
  <si>
    <t xml:space="preserve">16 13 15 11 12 14 9 10 </t>
  </si>
  <si>
    <t xml:space="preserve">16 14 15 11 12 13 9 10 </t>
  </si>
  <si>
    <t xml:space="preserve">16 13 15 12 14 9 10 11 </t>
  </si>
  <si>
    <t xml:space="preserve">16 14 15 12 13 9 10 11 </t>
  </si>
  <si>
    <t xml:space="preserve">16 13 14 15 9 10 11 12 </t>
  </si>
  <si>
    <t xml:space="preserve">11 15 7 9 12 13 14 16 </t>
  </si>
  <si>
    <t xml:space="preserve">15 9 10 11 12 13 14 16 </t>
  </si>
  <si>
    <t xml:space="preserve">11 15 7 9 12 13 14 16 </t>
  </si>
  <si>
    <t xml:space="preserve">15 10 11 12 13 14 16 1 </t>
  </si>
  <si>
    <t xml:space="preserve">11 12 13 14 15 16 9 10 </t>
  </si>
  <si>
    <t xml:space="preserve">11 13 14 15 16 9 10 12 </t>
  </si>
  <si>
    <t xml:space="preserve">11 14 15 16 9 10 12 13 </t>
  </si>
  <si>
    <t xml:space="preserve">11 15 16 9 10 12 13 14 </t>
  </si>
  <si>
    <t xml:space="preserve">15 11 12 13 14 16 9 10 </t>
  </si>
  <si>
    <t xml:space="preserve">15 11 13 14 16 9 10 12 </t>
  </si>
  <si>
    <t xml:space="preserve">15 11 14 16 9 10 12 13 </t>
  </si>
  <si>
    <t xml:space="preserve">15 16 9 10 11 12 13 14 </t>
  </si>
  <si>
    <t xml:space="preserve">11 13 14 15 3 5 9 16 </t>
  </si>
  <si>
    <t xml:space="preserve">11 14 15 7 9 12 13 16 </t>
  </si>
  <si>
    <t xml:space="preserve">15 11 13 14 3 5 9 16 </t>
  </si>
  <si>
    <t xml:space="preserve">15 11 14 7 9 12 13 16 </t>
  </si>
  <si>
    <t xml:space="preserve">11 13 14 15 3 5 9 16 </t>
  </si>
  <si>
    <t xml:space="preserve">11 14 15 7 9 12 13 16 </t>
  </si>
  <si>
    <t xml:space="preserve">15 11 13 14 3 5 9 16 </t>
  </si>
  <si>
    <t xml:space="preserve">15 11 14 7 9 12 13 16 </t>
  </si>
  <si>
    <t xml:space="preserve">11 13 14 15 12 16 9 10 </t>
  </si>
  <si>
    <t xml:space="preserve">11 14 15 12 13 16 9 10 </t>
  </si>
  <si>
    <t xml:space="preserve">11 13 14 15 16 9 10 12 </t>
  </si>
  <si>
    <t xml:space="preserve">11 14 15 16 9 10 12 13 </t>
  </si>
  <si>
    <t xml:space="preserve">15 11 13 14 12 16 9 10 </t>
  </si>
  <si>
    <t xml:space="preserve">15 11 14 12 13 16 9 10 </t>
  </si>
  <si>
    <t xml:space="preserve">15 11 13 14 16 9 10 12 </t>
  </si>
  <si>
    <t xml:space="preserve">15 11 14 16 9 10 12 13 </t>
  </si>
  <si>
    <t xml:space="preserve">15 7 11 9 12 13 14 16 </t>
  </si>
  <si>
    <t xml:space="preserve">15 13 16 9 10 11 12 14 </t>
  </si>
  <si>
    <t xml:space="preserve">15 16 9 10 11 12 13 14 </t>
  </si>
  <si>
    <t xml:space="preserve">15 7 11 9 12 13 14 16 </t>
  </si>
  <si>
    <t xml:space="preserve">15 13 16 10 11 12 14 1 </t>
  </si>
  <si>
    <t xml:space="preserve">15 16 10 11 12 13 14 1 </t>
  </si>
  <si>
    <t xml:space="preserve">15 11 12 13 14 16 9 10 </t>
  </si>
  <si>
    <t xml:space="preserve">15 11 13 14 16 9 10 12 </t>
  </si>
  <si>
    <t xml:space="preserve">15 11 14 16 9 10 12 13 </t>
  </si>
  <si>
    <t xml:space="preserve">15 16 11 12 13 14 9 10 </t>
  </si>
  <si>
    <t xml:space="preserve">15 13 16 12 14 9 10 11 </t>
  </si>
  <si>
    <t xml:space="preserve">15 16 12 13 14 9 10 11 </t>
  </si>
  <si>
    <t xml:space="preserve">15 13 14 16 9 10 11 12 </t>
  </si>
  <si>
    <t xml:space="preserve">15 16 13 14 9 10 11 12 </t>
  </si>
  <si>
    <t xml:space="preserve">15 7 11 13 14 5 9 16 </t>
  </si>
  <si>
    <t xml:space="preserve">15 7 11 14 3 5 9 16 </t>
  </si>
  <si>
    <t xml:space="preserve">15 7 11 13 14 5 9 16 </t>
  </si>
  <si>
    <t xml:space="preserve">15 7 11 14 3 5 9 16 </t>
  </si>
  <si>
    <t xml:space="preserve">15 13 14 9 10 11 12 16 </t>
  </si>
  <si>
    <t xml:space="preserve">15 13 16 9 10 11 12 14 </t>
  </si>
  <si>
    <t xml:space="preserve">15 7 11 13 14 5 9 16 </t>
  </si>
  <si>
    <t xml:space="preserve">15 7 11 14 3 5 9 16 </t>
  </si>
  <si>
    <t xml:space="preserve">15 13 14 10 11 12 16 1 </t>
  </si>
  <si>
    <t xml:space="preserve">15 13 16 10 11 12 14 1 </t>
  </si>
  <si>
    <t xml:space="preserve">15 11 13 14 12 16 9 10 </t>
  </si>
  <si>
    <t xml:space="preserve">15 11 14 12 13 16 9 10 </t>
  </si>
  <si>
    <t xml:space="preserve">15 11 13 14 16 9 10 12 </t>
  </si>
  <si>
    <t xml:space="preserve">15 11 14 16 9 10 12 13 </t>
  </si>
  <si>
    <t xml:space="preserve">15 13 14 11 12 16 9 10 </t>
  </si>
  <si>
    <t xml:space="preserve">15 13 16 12 14 9 10 11 </t>
  </si>
  <si>
    <t xml:space="preserve">15 13 14 16 9 10 11 12 </t>
  </si>
  <si>
    <t xml:space="preserve">15 7 11 9 12 13 14 16 </t>
  </si>
  <si>
    <t xml:space="preserve">15 14 16 9 10 11 12 13 </t>
  </si>
  <si>
    <t xml:space="preserve">15 16 9 10 11 12 13 14 </t>
  </si>
  <si>
    <t xml:space="preserve">15 7 11 9 12 13 14 16 </t>
  </si>
  <si>
    <t xml:space="preserve">15 14 16 10 11 12 13 1 </t>
  </si>
  <si>
    <t xml:space="preserve">15 16 10 11 12 13 14 1 </t>
  </si>
  <si>
    <t xml:space="preserve">15 11 12 13 14 16 9 10 </t>
  </si>
  <si>
    <t xml:space="preserve">15 11 13 14 16 9 10 12 </t>
  </si>
  <si>
    <t xml:space="preserve">15 11 14 16 9 10 12 13 </t>
  </si>
  <si>
    <t xml:space="preserve">15 16 11 12 13 14 9 10 </t>
  </si>
  <si>
    <t xml:space="preserve">15 14 16 12 13 9 10 11 </t>
  </si>
  <si>
    <t xml:space="preserve">15 16 12 13 14 9 10 11 </t>
  </si>
  <si>
    <t xml:space="preserve">15 14 16 13 9 10 11 12 </t>
  </si>
  <si>
    <t xml:space="preserve">15 16 13 14 9 10 11 12 </t>
  </si>
  <si>
    <t xml:space="preserve">15 7 11 13 14 5 9 16 </t>
  </si>
  <si>
    <t xml:space="preserve">15 7 11 14 3 5 9 16 </t>
  </si>
  <si>
    <t xml:space="preserve">15 7 11 13 14 5 9 16 </t>
  </si>
  <si>
    <t xml:space="preserve">15 7 11 14 3 5 9 16 </t>
  </si>
  <si>
    <t xml:space="preserve">15 14 13 9 10 11 12 16 </t>
  </si>
  <si>
    <t xml:space="preserve">15 14 16 9 10 11 12 13 </t>
  </si>
  <si>
    <t xml:space="preserve">15 7 11 13 14 5 9 16 </t>
  </si>
  <si>
    <t xml:space="preserve">15 7 11 14 3 5 9 16 </t>
  </si>
  <si>
    <t xml:space="preserve">15 14 13 10 11 12 16 1 </t>
  </si>
  <si>
    <t xml:space="preserve">15 14 16 10 11 12 13 1 </t>
  </si>
  <si>
    <t xml:space="preserve">15 11 13 14 12 16 9 10 </t>
  </si>
  <si>
    <t xml:space="preserve">15 11 14 12 13 16 9 10 </t>
  </si>
  <si>
    <t xml:space="preserve">15 11 13 14 16 9 10 12 </t>
  </si>
  <si>
    <t xml:space="preserve">15 11 14 16 9 10 12 13 </t>
  </si>
  <si>
    <t xml:space="preserve">15 14 13 11 12 16 9 10 </t>
  </si>
  <si>
    <t xml:space="preserve">15 14 16 12 13 9 10 11 </t>
  </si>
  <si>
    <t xml:space="preserve">15 14 16 13 9 10 11 12 </t>
  </si>
  <si>
    <t xml:space="preserve">15 16 13 9 10 11 12 14 </t>
  </si>
  <si>
    <t xml:space="preserve">15 16 14 9 10 11 12 13 </t>
  </si>
  <si>
    <t xml:space="preserve">15 16 13 10 11 12 14 1 </t>
  </si>
  <si>
    <t xml:space="preserve">15 16 14 10 11 12 13 1 </t>
  </si>
  <si>
    <t xml:space="preserve">15 16 13 11 12 14 9 10 </t>
  </si>
  <si>
    <t xml:space="preserve">15 16 14 11 12 13 9 10 </t>
  </si>
  <si>
    <t xml:space="preserve">15 16 13 12 14 9 10 11 </t>
  </si>
  <si>
    <t xml:space="preserve">15 16 14 12 13 9 10 11 </t>
  </si>
  <si>
    <t xml:space="preserve">15 16 13 14 9 10 11 12 </t>
  </si>
  <si>
    <t xml:space="preserve">12 16 8 9 11 13 14 15 </t>
  </si>
  <si>
    <t xml:space="preserve">16 9 10 11 12 13 14 15 </t>
  </si>
  <si>
    <t xml:space="preserve">12 16 8 9 11 13 14 15 </t>
  </si>
  <si>
    <t xml:space="preserve">16 10 11 12 13 14 15 1 </t>
  </si>
  <si>
    <t xml:space="preserve">12 16 11 13 14 15 9 10 </t>
  </si>
  <si>
    <t xml:space="preserve">16 11 12 13 14 15 9 10 </t>
  </si>
  <si>
    <t xml:space="preserve">12 13 14 15 16 9 10 11 </t>
  </si>
  <si>
    <t xml:space="preserve">12 14 15 16 9 10 11 13 </t>
  </si>
  <si>
    <t xml:space="preserve">12 15 16 9 10 11 13 14 </t>
  </si>
  <si>
    <t xml:space="preserve">16 12 13 14 15 9 10 11 </t>
  </si>
  <si>
    <t xml:space="preserve">16 12 14 15 9 10 11 13 </t>
  </si>
  <si>
    <t xml:space="preserve">16 12 15 9 10 11 13 14 </t>
  </si>
  <si>
    <t xml:space="preserve">12 13 14 16 4 5 9 15 </t>
  </si>
  <si>
    <t xml:space="preserve">12 14 16 8 9 11 13 15 </t>
  </si>
  <si>
    <t xml:space="preserve">16 12 13 14 4 5 9 15 </t>
  </si>
  <si>
    <t xml:space="preserve">16 12 14 8 9 11 13 15 </t>
  </si>
  <si>
    <t xml:space="preserve">12 13 14 16 4 5 9 15 </t>
  </si>
  <si>
    <t xml:space="preserve">12 14 16 8 9 11 13 15 </t>
  </si>
  <si>
    <t xml:space="preserve">16 12 13 14 4 5 9 15 </t>
  </si>
  <si>
    <t xml:space="preserve">16 12 14 8 9 11 13 15 </t>
  </si>
  <si>
    <t xml:space="preserve">12 13 14 16 11 15 9 10 </t>
  </si>
  <si>
    <t xml:space="preserve">12 14 16 11 13 15 9 10 </t>
  </si>
  <si>
    <t xml:space="preserve">16 12 13 14 11 15 9 10 </t>
  </si>
  <si>
    <t xml:space="preserve">16 12 14 11 13 15 9 10 </t>
  </si>
  <si>
    <t xml:space="preserve">12 13 14 15 16 9 10 11 </t>
  </si>
  <si>
    <t xml:space="preserve">12 14 15 16 9 10 11 13 </t>
  </si>
  <si>
    <t xml:space="preserve">16 12 13 14 15 9 10 11 </t>
  </si>
  <si>
    <t xml:space="preserve">16 12 14 15 9 10 11 13 </t>
  </si>
  <si>
    <t xml:space="preserve">16 8 12 9 11 13 14 15 </t>
  </si>
  <si>
    <t xml:space="preserve">16 13 15 9 10 11 12 14 </t>
  </si>
  <si>
    <t xml:space="preserve">16 15 9 10 11 12 13 14 </t>
  </si>
  <si>
    <t xml:space="preserve">16 8 12 9 11 13 14 15 </t>
  </si>
  <si>
    <t xml:space="preserve">16 13 15 10 11 12 14 1 </t>
  </si>
  <si>
    <t xml:space="preserve">16 15 10 11 12 13 14 1 </t>
  </si>
  <si>
    <t xml:space="preserve">16 12 11 13 14 15 9 10 </t>
  </si>
  <si>
    <t xml:space="preserve">16 13 15 11 12 14 9 10 </t>
  </si>
  <si>
    <t xml:space="preserve">16 15 11 12 13 14 9 10 </t>
  </si>
  <si>
    <t xml:space="preserve">16 12 13 14 15 9 10 11 </t>
  </si>
  <si>
    <t xml:space="preserve">16 12 14 15 9 10 11 13 </t>
  </si>
  <si>
    <t xml:space="preserve">16 12 15 9 10 11 13 14 </t>
  </si>
  <si>
    <t xml:space="preserve">16 13 14 15 9 10 11 12 </t>
  </si>
  <si>
    <t xml:space="preserve">16 15 13 14 9 10 11 12 </t>
  </si>
  <si>
    <t xml:space="preserve">16 8 12 13 14 5 9 15 </t>
  </si>
  <si>
    <t xml:space="preserve">16 8 12 14 4 5 9 15 </t>
  </si>
  <si>
    <t xml:space="preserve">16 8 12 13 14 5 9 15 </t>
  </si>
  <si>
    <t xml:space="preserve">16 8 12 14 4 5 9 15 </t>
  </si>
  <si>
    <t xml:space="preserve">16 13 14 9 10 11 12 15 </t>
  </si>
  <si>
    <t xml:space="preserve">16 13 15 9 10 11 12 14 </t>
  </si>
  <si>
    <t xml:space="preserve">16 8 12 13 14 5 9 15 </t>
  </si>
  <si>
    <t xml:space="preserve">16 8 12 14 4 5 9 15 </t>
  </si>
  <si>
    <t xml:space="preserve">16 13 14 10 11 12 15 1 </t>
  </si>
  <si>
    <t xml:space="preserve">16 13 15 10 11 12 14 1 </t>
  </si>
  <si>
    <t xml:space="preserve">16 12 13 14 11 15 9 10 </t>
  </si>
  <si>
    <t xml:space="preserve">16 12 14 11 13 15 9 10 </t>
  </si>
  <si>
    <t xml:space="preserve">16 13 14 11 12 15 9 10 </t>
  </si>
  <si>
    <t xml:space="preserve">16 13 15 11 12 14 9 10 </t>
  </si>
  <si>
    <t xml:space="preserve">16 12 13 14 15 9 10 11 </t>
  </si>
  <si>
    <t xml:space="preserve">16 12 14 15 9 10 11 13 </t>
  </si>
  <si>
    <t xml:space="preserve">16 13 14 15 9 10 11 12 </t>
  </si>
  <si>
    <t xml:space="preserve">16 8 12 9 11 13 14 15 </t>
  </si>
  <si>
    <t xml:space="preserve">16 14 15 9 10 11 12 13 </t>
  </si>
  <si>
    <t xml:space="preserve">16 15 9 10 11 12 13 14 </t>
  </si>
  <si>
    <t xml:space="preserve">16 8 12 9 11 13 14 15 </t>
  </si>
  <si>
    <t xml:space="preserve">16 14 15 10 11 12 13 1 </t>
  </si>
  <si>
    <t xml:space="preserve">16 15 10 11 12 13 14 1 </t>
  </si>
  <si>
    <t xml:space="preserve">16 12 11 13 14 15 9 10 </t>
  </si>
  <si>
    <t xml:space="preserve">16 14 15 11 12 13 9 10 </t>
  </si>
  <si>
    <t xml:space="preserve">16 15 11 12 13 14 9 10 </t>
  </si>
  <si>
    <t xml:space="preserve">16 12 13 14 15 9 10 11 </t>
  </si>
  <si>
    <t xml:space="preserve">16 12 14 15 9 10 11 13 </t>
  </si>
  <si>
    <t xml:space="preserve">16 12 15 9 10 11 13 14 </t>
  </si>
  <si>
    <t xml:space="preserve">16 14 15 13 9 10 11 12 </t>
  </si>
  <si>
    <t xml:space="preserve">16 15 13 14 9 10 11 12 </t>
  </si>
  <si>
    <t xml:space="preserve">16 8 12 13 14 5 9 15 </t>
  </si>
  <si>
    <t xml:space="preserve">16 8 12 14 4 5 9 15 </t>
  </si>
  <si>
    <t xml:space="preserve">16 8 12 13 14 5 9 15 </t>
  </si>
  <si>
    <t xml:space="preserve">16 8 12 14 4 5 9 15 </t>
  </si>
  <si>
    <t xml:space="preserve">16 14 13 9 10 11 12 15 </t>
  </si>
  <si>
    <t xml:space="preserve">16 14 15 9 10 11 12 13 </t>
  </si>
  <si>
    <t xml:space="preserve">16 8 12 13 14 5 9 15 </t>
  </si>
  <si>
    <t xml:space="preserve">16 8 12 14 4 5 9 15 </t>
  </si>
  <si>
    <t xml:space="preserve">16 14 13 10 11 12 15 1 </t>
  </si>
  <si>
    <t xml:space="preserve">16 14 15 10 11 12 13 1 </t>
  </si>
  <si>
    <t xml:space="preserve">16 12 13 14 11 15 9 10 </t>
  </si>
  <si>
    <t xml:space="preserve">16 12 14 11 13 15 9 10 </t>
  </si>
  <si>
    <t xml:space="preserve">16 14 13 11 12 15 9 10 </t>
  </si>
  <si>
    <t xml:space="preserve">16 14 15 11 12 13 9 10 </t>
  </si>
  <si>
    <t xml:space="preserve">16 12 13 14 15 9 10 11 </t>
  </si>
  <si>
    <t xml:space="preserve">16 12 14 15 9 10 11 13 </t>
  </si>
  <si>
    <t xml:space="preserve">16 14 15 13 9 10 11 12 </t>
  </si>
  <si>
    <t xml:space="preserve">16 15 13 9 10 11 12 14 </t>
  </si>
  <si>
    <t xml:space="preserve">16 15 14 9 10 11 12 13 </t>
  </si>
  <si>
    <t xml:space="preserve">16 15 13 10 11 12 14 1 </t>
  </si>
  <si>
    <t xml:space="preserve">16 15 14 10 11 12 13 1 </t>
  </si>
  <si>
    <t xml:space="preserve">16 15 13 11 12 14 9 10 </t>
  </si>
  <si>
    <t xml:space="preserve">16 15 14 11 12 13 9 10 </t>
  </si>
  <si>
    <t xml:space="preserve">16 15 13 12 14 9 10 11 </t>
  </si>
  <si>
    <t xml:space="preserve">16 15 14 12 13 9 10 11 </t>
  </si>
  <si>
    <t xml:space="preserve">16 15 13 14 9 10 11 12 </t>
  </si>
  <si>
    <t>ILAT_K2_3</t>
  </si>
  <si>
    <t>1   2   3   4   9  11  12  13</t>
  </si>
  <si>
    <t>1   2   3   4   9  11  12  14</t>
  </si>
  <si>
    <t>1   2   3   4  10  11  12  13</t>
  </si>
  <si>
    <t>1   2   3   4  10  11  12  14</t>
  </si>
  <si>
    <t>1   2   3   5   9  11  12  14</t>
  </si>
  <si>
    <t>1   2   3   5   9  11  12  15</t>
  </si>
  <si>
    <t>1   2   3   5   9  12  13  14</t>
  </si>
  <si>
    <t>1   2   3   5   9  12  13  15</t>
  </si>
  <si>
    <t>1   2   3   5   9  12  14  15</t>
  </si>
  <si>
    <t>1   2   3   5   9  12  15  16</t>
  </si>
  <si>
    <t>1   2   3   5  10  11  12  14</t>
  </si>
  <si>
    <t>1   2   3   5  10  11  12  15</t>
  </si>
  <si>
    <t>1   2   3   5  10  12  13  14</t>
  </si>
  <si>
    <t>1   2   3   5  10  12  13  15</t>
  </si>
  <si>
    <t>1   2   3   5  10  12  14  15</t>
  </si>
  <si>
    <t>1   2   3   5  10  12  15  16</t>
  </si>
  <si>
    <t>1   2   3   6   9  11  12  13</t>
  </si>
  <si>
    <t>1   2   3   6   9  11  12  15</t>
  </si>
  <si>
    <t>1   2   3   6   9  12  13  14</t>
  </si>
  <si>
    <t>1   2   3   6   9  12  13  15</t>
  </si>
  <si>
    <t>1   2   3   6   9  12  14  15</t>
  </si>
  <si>
    <t>1   2   3   6   9  12  15  16</t>
  </si>
  <si>
    <t>1   2   3   6  10  11  12  13</t>
  </si>
  <si>
    <t>1   2   3   6  10  11  12  15</t>
  </si>
  <si>
    <t>1   2   3   6  10  12  13  14</t>
  </si>
  <si>
    <t>1   2   3   6  10  12  13  15</t>
  </si>
  <si>
    <t>1   2   3   6  10  12  14  15</t>
  </si>
  <si>
    <t>1   2   3   6  10  12  15  16</t>
  </si>
  <si>
    <t>1   2   3   7   9  11  12  13</t>
  </si>
  <si>
    <t>1   2   3   7   9  11  12  14</t>
  </si>
  <si>
    <t>1   2   3   7   9  12  13  14</t>
  </si>
  <si>
    <t>1   2   3   7   9  12  13  15</t>
  </si>
  <si>
    <t>1   2   3   7   9  12  14  15</t>
  </si>
  <si>
    <t>1   2   3   7  10  11  12  13</t>
  </si>
  <si>
    <t>1   2   3   7  10  11  12  14</t>
  </si>
  <si>
    <t>1   2   3   7  10  12  13  14</t>
  </si>
  <si>
    <t>1   2   3   7  10  12  13  15</t>
  </si>
  <si>
    <t>1   2   3   7  10  12  14  15</t>
  </si>
  <si>
    <t>1   2   3   9  11  12  13  14</t>
  </si>
  <si>
    <t>1   2   3   9  11  12  13  15</t>
  </si>
  <si>
    <t>1   2   3   9  11  12  14  15</t>
  </si>
  <si>
    <t>1   2   3  10  11  12  13  14</t>
  </si>
  <si>
    <t>1   2   3  10  11  12  13  15</t>
  </si>
  <si>
    <t>1   2   3  10  11  12  14  15</t>
  </si>
  <si>
    <t>1   2   4   5   9  11  12  14</t>
  </si>
  <si>
    <t>1   2   4   5   9  11  12  16</t>
  </si>
  <si>
    <t>1   2   4   5   9  11  13  14</t>
  </si>
  <si>
    <t>1   2   4   5   9  11  13  16</t>
  </si>
  <si>
    <t>1   2   4   5   9  11  14  16</t>
  </si>
  <si>
    <t>1   2   4   5   9  11  15  16</t>
  </si>
  <si>
    <t>1   2   4   5  10  11  12  14</t>
  </si>
  <si>
    <t>1   2   4   5  10  11  12  16</t>
  </si>
  <si>
    <t>1   2   4   5  10  11  13  14</t>
  </si>
  <si>
    <t>1   2   4   5  10  11  13  16</t>
  </si>
  <si>
    <t>1   2   4   5  10  11  14  16</t>
  </si>
  <si>
    <t>1   2   4   5  10  11  15  16</t>
  </si>
  <si>
    <t>1   2   4   6   9  11  12  13</t>
  </si>
  <si>
    <t>1   2   4   6   9  11  12  16</t>
  </si>
  <si>
    <t>1   2   4   6   9  11  13  14</t>
  </si>
  <si>
    <t>1   2   4   6   9  11  13  16</t>
  </si>
  <si>
    <t>1   2   4   6   9  11  14  16</t>
  </si>
  <si>
    <t>1   2   4   6   9  11  15  16</t>
  </si>
  <si>
    <t>1   2   4   6  10  11  12  13</t>
  </si>
  <si>
    <t>1   2   4   6  10  11  12  16</t>
  </si>
  <si>
    <t>1   2   4   6  10  11  13  14</t>
  </si>
  <si>
    <t>1   2   4   6  10  11  13  16</t>
  </si>
  <si>
    <t>1   2   4   6  10  11  14  16</t>
  </si>
  <si>
    <t>1   2   4   6  10  11  15  16</t>
  </si>
  <si>
    <t>1   2   4   8   9  11  12  13</t>
  </si>
  <si>
    <t>1   2   4   8   9  11  12  14</t>
  </si>
  <si>
    <t>1   2   4   8   9  11  13  14</t>
  </si>
  <si>
    <t>1   2   4   8   9  11  13  16</t>
  </si>
  <si>
    <t>1   2   4   8   9  11  14  16</t>
  </si>
  <si>
    <t>1   2   4   8  10  11  12  13</t>
  </si>
  <si>
    <t>1   2   4   8  10  11  12  14</t>
  </si>
  <si>
    <t>1   2   4   8  10  11  13  14</t>
  </si>
  <si>
    <t>1   2   4   8  10  11  13  16</t>
  </si>
  <si>
    <t>1   2   4   8  10  11  14  16</t>
  </si>
  <si>
    <t>1   2   4   9  11  12  13  14</t>
  </si>
  <si>
    <t>1   2   4   9  11  12  13  16</t>
  </si>
  <si>
    <t>1   2   4   9  11  12  14  16</t>
  </si>
  <si>
    <t>1   2   4  10  11  12  13  14</t>
  </si>
  <si>
    <t>1   2   4  10  11  12  13  16</t>
  </si>
  <si>
    <t>1   2   4  10  11  12  14  16</t>
  </si>
  <si>
    <t>1   2   5   7   9  11  12  14</t>
  </si>
  <si>
    <t>1   2   5   7   9  11  12  16</t>
  </si>
  <si>
    <t>1   2   5   7   9  11  13  14</t>
  </si>
  <si>
    <t>1   2   5   7   9  11  13  16</t>
  </si>
  <si>
    <t>1   2   5   7   9  11  14  16</t>
  </si>
  <si>
    <t>1   2   5   7   9  11  15  16</t>
  </si>
  <si>
    <t>1   2   5   7   9  12  13  14</t>
  </si>
  <si>
    <t>1   2   5   7   9  12  14  15</t>
  </si>
  <si>
    <t>1   2   5   7   9  13  14  15</t>
  </si>
  <si>
    <t>1   2   5   7   9  13  14  16</t>
  </si>
  <si>
    <t>1   2   5   7  10  11  12  14</t>
  </si>
  <si>
    <t>1   2   5   7  10  11  12  16</t>
  </si>
  <si>
    <t>1   2   5   7  10  11  13  14</t>
  </si>
  <si>
    <t>1   2   5   7  10  11  13  16</t>
  </si>
  <si>
    <t>1   2   5   7  10  11  14  16</t>
  </si>
  <si>
    <t>1   2   5   7  10  11  15  16</t>
  </si>
  <si>
    <t>1   2   5   7  10  12  13  14</t>
  </si>
  <si>
    <t>1   2   5   7  10  12  14  15</t>
  </si>
  <si>
    <t>1   2   5   7  10  13  14  15</t>
  </si>
  <si>
    <t>1   2   5   7  10  13  14  16</t>
  </si>
  <si>
    <t>1   2   5   8   9  11  12  14</t>
  </si>
  <si>
    <t>1   2   5   8   9  11  12  15</t>
  </si>
  <si>
    <t>1   2   5   8   9  11  13  14</t>
  </si>
  <si>
    <t>1   2   5   8   9  11  14  16</t>
  </si>
  <si>
    <t>1   2   5   8   9  12  13  14</t>
  </si>
  <si>
    <t>1   2   5   8   9  12  13  15</t>
  </si>
  <si>
    <t>1   2   5   8   9  12  14  15</t>
  </si>
  <si>
    <t>1   2   5   8   9  12  15  16</t>
  </si>
  <si>
    <t>1   2   5   8   9  13  14  15</t>
  </si>
  <si>
    <t>1   2   5   8   9  13  14  16</t>
  </si>
  <si>
    <t>1   2   5   8  10  11  12  14</t>
  </si>
  <si>
    <t>1   2   5   8  10  11  12  15</t>
  </si>
  <si>
    <t>1   2   5   8  10  11  13  14</t>
  </si>
  <si>
    <t>1   2   5   8  10  11  14  16</t>
  </si>
  <si>
    <t>1   2   5   8  10  12  13  14</t>
  </si>
  <si>
    <t>1   2   5   8  10  12  13  15</t>
  </si>
  <si>
    <t>1   2   5   8  10  12  14  15</t>
  </si>
  <si>
    <t>1   2   5   8  10  12  15  16</t>
  </si>
  <si>
    <t>1   2   5   8  10  13  14  15</t>
  </si>
  <si>
    <t>1   2   5   8  10  13  14  16</t>
  </si>
  <si>
    <t>1   2   6   7   9  11  12  13</t>
  </si>
  <si>
    <t>1   2   6   7   9  11  12  16</t>
  </si>
  <si>
    <t>1   2   6   7   9  11  13  14</t>
  </si>
  <si>
    <t>1   2   6   7   9  11  13  16</t>
  </si>
  <si>
    <t>1   2   6   7   9  11  14  16</t>
  </si>
  <si>
    <t>1   2   6   7   9  11  15  16</t>
  </si>
  <si>
    <t>1   2   6   7   9  12  13  14</t>
  </si>
  <si>
    <t>1   2   6   7   9  12  13  15</t>
  </si>
  <si>
    <t>1   2   6   7   9  13  14  15</t>
  </si>
  <si>
    <t>1   2   6   7   9  13  14  16</t>
  </si>
  <si>
    <t>1   2   6   7  10  11  12  13</t>
  </si>
  <si>
    <t>1   2   6   7  10  11  12  16</t>
  </si>
  <si>
    <t>1   2   6   7  10  11  13  14</t>
  </si>
  <si>
    <t>1   2   6   7  10  11  13  16</t>
  </si>
  <si>
    <t>1   2   6   7  10  11  14  16</t>
  </si>
  <si>
    <t>1   2   6   7  10  11  15  16</t>
  </si>
  <si>
    <t>1   2   6   7  10  12  13  14</t>
  </si>
  <si>
    <t>1   2   6   7  10  12  13  15</t>
  </si>
  <si>
    <t>1   2   6   7  10  13  14  15</t>
  </si>
  <si>
    <t>1   2   6   7  10  13  14  16</t>
  </si>
  <si>
    <t>1   2   6   8   9  11  12  13</t>
  </si>
  <si>
    <t>1   2   6   8   9  11  12  15</t>
  </si>
  <si>
    <t>1   2   6   8   9  11  13  14</t>
  </si>
  <si>
    <t>1   2   6   8   9  11  13  16</t>
  </si>
  <si>
    <t>1   2   6   8   9  12  13  14</t>
  </si>
  <si>
    <t>1   2   6   8   9  12  13  15</t>
  </si>
  <si>
    <t>1   2   6   8   9  12  14  15</t>
  </si>
  <si>
    <t>1   2   6   8   9  12  15  16</t>
  </si>
  <si>
    <t>1   2   6   8   9  13  14  15</t>
  </si>
  <si>
    <t>1   2   6   8   9  13  14  16</t>
  </si>
  <si>
    <t>1   2   6   8  10  11  12  13</t>
  </si>
  <si>
    <t>1   2   6   8  10  11  12  15</t>
  </si>
  <si>
    <t>1   2   6   8  10  11  13  14</t>
  </si>
  <si>
    <t>1   2   6   8  10  11  13  16</t>
  </si>
  <si>
    <t>1   2   6   8  10  12  13  14</t>
  </si>
  <si>
    <t>1   2   6   8  10  12  13  15</t>
  </si>
  <si>
    <t>1   2   6   8  10  12  14  15</t>
  </si>
  <si>
    <t>1   2   6   8  10  12  15  16</t>
  </si>
  <si>
    <t>1   2   6   8  10  13  14  15</t>
  </si>
  <si>
    <t>1   2   6   8  10  13  14  16</t>
  </si>
  <si>
    <t>1   2   7   8   9  11  12  13</t>
  </si>
  <si>
    <t>1   2   7   8   9  11  12  14</t>
  </si>
  <si>
    <t>1   2   7   8   9  11  13  14</t>
  </si>
  <si>
    <t>1   2   7   8   9  11  13  16</t>
  </si>
  <si>
    <t>1   2   7   8   9  11  14  16</t>
  </si>
  <si>
    <t>1   2   7   8   9  12  13  14</t>
  </si>
  <si>
    <t>1   2   7   8   9  12  13  15</t>
  </si>
  <si>
    <t>1   2   7   8   9  12  14  15</t>
  </si>
  <si>
    <t>1   2   7   8   9  13  14  15</t>
  </si>
  <si>
    <t>1   2   7   8   9  13  14  16</t>
  </si>
  <si>
    <t>1   2   7   8  10  11  12  13</t>
  </si>
  <si>
    <t>1   2   7   8  10  11  12  14</t>
  </si>
  <si>
    <t>1   2   7   8  10  11  13  14</t>
  </si>
  <si>
    <t>1   2   7   8  10  11  13  16</t>
  </si>
  <si>
    <t>1   2   7   8  10  11  14  16</t>
  </si>
  <si>
    <t>1   2   7   8  10  12  13  14</t>
  </si>
  <si>
    <t>1   2   7   8  10  12  13  15</t>
  </si>
  <si>
    <t>1   2   7   8  10  12  14  15</t>
  </si>
  <si>
    <t>1   2   7   8  10  13  14  15</t>
  </si>
  <si>
    <t>1   2   7   8  10  13  14  16</t>
  </si>
  <si>
    <t>1   2   7   9  11  12  13  14</t>
  </si>
  <si>
    <t>1   2   7   9  11  12  13  16</t>
  </si>
  <si>
    <t>1   2   7   9  11  12  14  16</t>
  </si>
  <si>
    <t>1   2   7  10  11  12  13  14</t>
  </si>
  <si>
    <t>1   2   7  10  11  12  13  16</t>
  </si>
  <si>
    <t>1   2   7  10  11  12  14  16</t>
  </si>
  <si>
    <t>1   2   8   9  11  12  13  14</t>
  </si>
  <si>
    <t>1   2   8   9  11  12  13  15</t>
  </si>
  <si>
    <t>1   2   8   9  11  12  14  15</t>
  </si>
  <si>
    <t>1   2   8  10  11  12  13  14</t>
  </si>
  <si>
    <t>1   2   8  10  11  12  13  15</t>
  </si>
  <si>
    <t>1   2   8  10  11  12  14  15</t>
  </si>
  <si>
    <t>1   3   4   5   9  10  11  15</t>
  </si>
  <si>
    <t>1   3   4   5   9  10  12  16</t>
  </si>
  <si>
    <t>1   3   4   5   9  10  13  15</t>
  </si>
  <si>
    <t>1   3   4   5   9  10  13  16</t>
  </si>
  <si>
    <t>1   3   4   5   9  10  14  15</t>
  </si>
  <si>
    <t>1   3   4   5   9  10  14  16</t>
  </si>
  <si>
    <t>1   3   4   5   9  10  15  16</t>
  </si>
  <si>
    <t>1   3   4   5   9  11  12  15</t>
  </si>
  <si>
    <t>1   3   4   5   9  11  12  16</t>
  </si>
  <si>
    <t>1   3   4   5   9  11  13  16</t>
  </si>
  <si>
    <t>1   3   4   5   9  11  14  16</t>
  </si>
  <si>
    <t>1   3   4   5   9  11  15  16</t>
  </si>
  <si>
    <t>1   3   4   5   9  12  13  15</t>
  </si>
  <si>
    <t>1   3   4   5   9  12  14  15</t>
  </si>
  <si>
    <t>1   3   4   5   9  12  15  16</t>
  </si>
  <si>
    <t>1   3   4   5   9  13  15  16</t>
  </si>
  <si>
    <t>1   3   4   5   9  14  15  16</t>
  </si>
  <si>
    <t>1   3   4   5  10  11  12  15</t>
  </si>
  <si>
    <t>1   3   4   5  10  11  12  16</t>
  </si>
  <si>
    <t>1   3   4   5  10  11  13  16</t>
  </si>
  <si>
    <t>1   3   4   5  10  11  14  16</t>
  </si>
  <si>
    <t>1   3   4   5  10  11  15  16</t>
  </si>
  <si>
    <t>1   3   4   5  10  12  13  15</t>
  </si>
  <si>
    <t>1   3   4   5  10  12  14  15</t>
  </si>
  <si>
    <t>1   3   4   5  10  12  15  16</t>
  </si>
  <si>
    <t>1   3   4   5  10  13  15  16</t>
  </si>
  <si>
    <t>1   3   4   5  10  14  15  16</t>
  </si>
  <si>
    <t>1   3   4   6   9  10  11  15</t>
  </si>
  <si>
    <t>1   3   4   6   9  10  12  16</t>
  </si>
  <si>
    <t>1   3   4   6   9  10  13  15</t>
  </si>
  <si>
    <t>1   3   4   6   9  10  13  16</t>
  </si>
  <si>
    <t>1   3   4   6   9  10  14  15</t>
  </si>
  <si>
    <t>1   3   4   6   9  10  14  16</t>
  </si>
  <si>
    <t>1   3   4   6   9  10  15  16</t>
  </si>
  <si>
    <t>1   3   4   6   9  11  12  15</t>
  </si>
  <si>
    <t>1   3   4   6   9  11  12  16</t>
  </si>
  <si>
    <t>1   3   4   6   9  11  13  16</t>
  </si>
  <si>
    <t>1   3   4   6   9  11  14  16</t>
  </si>
  <si>
    <t>1   3   4   6   9  11  15  16</t>
  </si>
  <si>
    <t>1   3   4   6   9  12  13  15</t>
  </si>
  <si>
    <t>1   3   4   6   9  12  14  15</t>
  </si>
  <si>
    <t>1   3   4   6   9  12  15  16</t>
  </si>
  <si>
    <t>1   3   4   6   9  13  15  16</t>
  </si>
  <si>
    <t>1   3   4   6   9  14  15  16</t>
  </si>
  <si>
    <t>1   3   4   6  10  11  12  15</t>
  </si>
  <si>
    <t>1   3   4   6  10  11  12  16</t>
  </si>
  <si>
    <t>1   3   4   6  10  11  13  16</t>
  </si>
  <si>
    <t>1   3   4   6  10  11  14  16</t>
  </si>
  <si>
    <t>1   3   4   6  10  11  15  16</t>
  </si>
  <si>
    <t>1   3   4   6  10  12  13  15</t>
  </si>
  <si>
    <t>1   3   4   6  10  12  14  15</t>
  </si>
  <si>
    <t>1   3   4   6  10  12  15  16</t>
  </si>
  <si>
    <t>1   3   4   6  10  13  15  16</t>
  </si>
  <si>
    <t>1   3   4   6  10  14  15  16</t>
  </si>
  <si>
    <t>1   3   4   7   9  11  12  13</t>
  </si>
  <si>
    <t>1   3   4   7   9  11  12  14</t>
  </si>
  <si>
    <t>1   3   4   7  10  11  12  13</t>
  </si>
  <si>
    <t>1   3   4   7  10  11  12  14</t>
  </si>
  <si>
    <t>1   3   4   8   9  11  12  13</t>
  </si>
  <si>
    <t>1   3   4   8   9  11  12  14</t>
  </si>
  <si>
    <t>1   3   4   8  10  11  12  13</t>
  </si>
  <si>
    <t>1   3   4   8  10  11  12  14</t>
  </si>
  <si>
    <t>1   3   5   6   9  10  11  15</t>
  </si>
  <si>
    <t>1   3   5   6   9  10  12  16</t>
  </si>
  <si>
    <t>1   3   5   6   9  10  13  15</t>
  </si>
  <si>
    <t>1   3   5   6   9  10  13  16</t>
  </si>
  <si>
    <t>1   3   5   6   9  10  14  15</t>
  </si>
  <si>
    <t>1   3   5   6   9  10  14  16</t>
  </si>
  <si>
    <t>1   3   5   6   9  10  15  16</t>
  </si>
  <si>
    <t>1   3   5   6   9  11  12  15</t>
  </si>
  <si>
    <t>1   3   5   6   9  11  12  16</t>
  </si>
  <si>
    <t>1   3   5   6   9  11  13  16</t>
  </si>
  <si>
    <t>1   3   5   6   9  11  14  16</t>
  </si>
  <si>
    <t>1   3   5   6   9  11  15  16</t>
  </si>
  <si>
    <t>1   3   5   6   9  12  13  15</t>
  </si>
  <si>
    <t>1   3   5   6   9  12  14  15</t>
  </si>
  <si>
    <t>1   3   5   6   9  12  15  16</t>
  </si>
  <si>
    <t>1   3   5   6   9  13  15  16</t>
  </si>
  <si>
    <t>1   3   5   6   9  14  15  16</t>
  </si>
  <si>
    <t>1   3   5   6  10  11  12  15</t>
  </si>
  <si>
    <t>1   3   5   6  10  11  12  16</t>
  </si>
  <si>
    <t>1   3   5   6  10  11  13  16</t>
  </si>
  <si>
    <t>1   3   5   6  10  11  14  16</t>
  </si>
  <si>
    <t>1   3   5   6  10  11  15  16</t>
  </si>
  <si>
    <t>1   3   5   6  10  12  13  15</t>
  </si>
  <si>
    <t>1   3   5   6  10  12  14  15</t>
  </si>
  <si>
    <t>1   3   5   6  10  12  15  16</t>
  </si>
  <si>
    <t>1   3   5   6  10  13  15  16</t>
  </si>
  <si>
    <t>1   3   5   6  10  14  15  16</t>
  </si>
  <si>
    <t>1   3   5   8   9  10  11  15</t>
  </si>
  <si>
    <t>1   3   5   8   9  10  13  15</t>
  </si>
  <si>
    <t>1   3   5   8   9  10  14  15</t>
  </si>
  <si>
    <t>1   3   5   8   9  10  15  16</t>
  </si>
  <si>
    <t>1   3   5   8   9  11  12  14</t>
  </si>
  <si>
    <t>1   3   5   8   9  11  12  15</t>
  </si>
  <si>
    <t>1   3   5   8   9  11  15  16</t>
  </si>
  <si>
    <t>1   3   5   8   9  12  13  14</t>
  </si>
  <si>
    <t>1   3   5   8   9  12  13  15</t>
  </si>
  <si>
    <t>1   3   5   8   9  12  14  15</t>
  </si>
  <si>
    <t>1   3   5   8   9  12  15  16</t>
  </si>
  <si>
    <t>1   3   5   8   9  13  15  16</t>
  </si>
  <si>
    <t>1   3   5   8   9  14  15  16</t>
  </si>
  <si>
    <t>1   3   5   8  10  11  12  14</t>
  </si>
  <si>
    <t>1   3   5   8  10  11  12  15</t>
  </si>
  <si>
    <t>1   3   5   8  10  11  15  16</t>
  </si>
  <si>
    <t>1   3   5   8  10  12  13  14</t>
  </si>
  <si>
    <t>1   3   5   8  10  12  13  15</t>
  </si>
  <si>
    <t>1   3   5   8  10  12  14  15</t>
  </si>
  <si>
    <t>1   3   5   8  10  12  15  16</t>
  </si>
  <si>
    <t>1   3   5   8  10  13  15  16</t>
  </si>
  <si>
    <t>1   3   5   8  10  14  15  16</t>
  </si>
  <si>
    <t>1   3   5   9  10  14  15  16</t>
  </si>
  <si>
    <t>1   3   6   8   9  10  11  15</t>
  </si>
  <si>
    <t>1   3   6   8   9  10  13  15</t>
  </si>
  <si>
    <t>1   3   6   8   9  10  14  15</t>
  </si>
  <si>
    <t>1   3   6   8   9  10  15  16</t>
  </si>
  <si>
    <t>1   3   6   8   9  11  12  13</t>
  </si>
  <si>
    <t>1   3   6   8   9  11  12  15</t>
  </si>
  <si>
    <t>1   3   6   8   9  11  15  16</t>
  </si>
  <si>
    <t>1   3   6   8   9  12  13  14</t>
  </si>
  <si>
    <t>1   3   6   8   9  12  13  15</t>
  </si>
  <si>
    <t>1   3   6   8   9  12  14  15</t>
  </si>
  <si>
    <t>1   3   6   8   9  12  15  16</t>
  </si>
  <si>
    <t>1   3   6   8   9  13  15  16</t>
  </si>
  <si>
    <t>1   3   6   8   9  14  15  16</t>
  </si>
  <si>
    <t>1   3   6   8  10  11  12  13</t>
  </si>
  <si>
    <t>1   3   6   8  10  11  12  15</t>
  </si>
  <si>
    <t>1   3   6   8  10  11  15  16</t>
  </si>
  <si>
    <t>1   3   6   8  10  12  13  14</t>
  </si>
  <si>
    <t>1   3   6   8  10  12  13  15</t>
  </si>
  <si>
    <t>1   3   6   8  10  12  14  15</t>
  </si>
  <si>
    <t>1   3   6   8  10  12  15  16</t>
  </si>
  <si>
    <t>1   3   6   8  10  13  15  16</t>
  </si>
  <si>
    <t>1   3   6   8  10  14  15  16</t>
  </si>
  <si>
    <t>1   3   6   9  10  13  15  16</t>
  </si>
  <si>
    <t>1   3   7   8   9  11  12  13</t>
  </si>
  <si>
    <t>1   3   7   8   9  11  12  14</t>
  </si>
  <si>
    <t>1   3   7   8   9  12  13  14</t>
  </si>
  <si>
    <t>1   3   7   8   9  12  13  15</t>
  </si>
  <si>
    <t>1   3   7   8   9  12  14  15</t>
  </si>
  <si>
    <t>1   3   7   8  10  11  12  13</t>
  </si>
  <si>
    <t>1   3   7   8  10  11  12  14</t>
  </si>
  <si>
    <t>1   3   7   8  10  12  13  14</t>
  </si>
  <si>
    <t>1   3   7   8  10  12  13  15</t>
  </si>
  <si>
    <t>1   3   7   8  10  12  14  15</t>
  </si>
  <si>
    <t>1   3   8   9  11  12  13  14</t>
  </si>
  <si>
    <t>1   3   8   9  11  12  13  15</t>
  </si>
  <si>
    <t>1   3   8   9  11  12  14  15</t>
  </si>
  <si>
    <t>1   3   8  10  11  12  13  14</t>
  </si>
  <si>
    <t>1   3   8  10  11  12  13  15</t>
  </si>
  <si>
    <t>1   3   8  10  11  12  14  15</t>
  </si>
  <si>
    <t>1   4   5   6   9  10  11  15</t>
  </si>
  <si>
    <t>1   4   5   6   9  10  12  16</t>
  </si>
  <si>
    <t>1   4   5   6   9  10  13  15</t>
  </si>
  <si>
    <t>1   4   5   6   9  10  13  16</t>
  </si>
  <si>
    <t>1   4   5   6   9  10  14  15</t>
  </si>
  <si>
    <t>1   4   5   6   9  10  14  16</t>
  </si>
  <si>
    <t>1   4   5   6   9  10  15  16</t>
  </si>
  <si>
    <t>1   4   5   6   9  11  12  15</t>
  </si>
  <si>
    <t>1   4   5   6   9  11  12  16</t>
  </si>
  <si>
    <t>1   4   5   6   9  11  13  16</t>
  </si>
  <si>
    <t>1   4   5   6   9  11  14  16</t>
  </si>
  <si>
    <t>1   4   5   6   9  11  15  16</t>
  </si>
  <si>
    <t>1   4   5   6   9  12  13  15</t>
  </si>
  <si>
    <t>1   4   5   6   9  12  14  15</t>
  </si>
  <si>
    <t>1   4   5   6   9  12  15  16</t>
  </si>
  <si>
    <t>1   4   5   6   9  13  15  16</t>
  </si>
  <si>
    <t>1   4   5   6   9  14  15  16</t>
  </si>
  <si>
    <t>1   4   5   6  10  11  12  15</t>
  </si>
  <si>
    <t>1   4   5   6  10  11  12  16</t>
  </si>
  <si>
    <t>1   4   5   6  10  11  13  16</t>
  </si>
  <si>
    <t>1   4   5   6  10  11  14  16</t>
  </si>
  <si>
    <t>1   4   5   6  10  11  15  16</t>
  </si>
  <si>
    <t>1   4   5   6  10  12  13  15</t>
  </si>
  <si>
    <t>1   4   5   6  10  12  14  15</t>
  </si>
  <si>
    <t>1   4   5   6  10  12  15  16</t>
  </si>
  <si>
    <t>1   4   5   6  10  13  15  16</t>
  </si>
  <si>
    <t>1   4   5   6  10  14  15  16</t>
  </si>
  <si>
    <t>1   4   5   7   9  10  12  16</t>
  </si>
  <si>
    <t>1   4   5   7   9  10  13  16</t>
  </si>
  <si>
    <t>1   4   5   7   9  10  14  16</t>
  </si>
  <si>
    <t>1   4   5   7   9  10  15  16</t>
  </si>
  <si>
    <t>1   4   5   7   9  11  12  14</t>
  </si>
  <si>
    <t>1   4   5   7   9  11  12  16</t>
  </si>
  <si>
    <t>1   4   5   7   9  11  13  14</t>
  </si>
  <si>
    <t>1   4   5   7   9  11  13  16</t>
  </si>
  <si>
    <t>1   4   5   7   9  11  14  16</t>
  </si>
  <si>
    <t>1   4   5   7   9  11  15  16</t>
  </si>
  <si>
    <t>1   4   5   7   9  12  15  16</t>
  </si>
  <si>
    <t>1   4   5   7   9  13  15  16</t>
  </si>
  <si>
    <t>1   4   5   7   9  14  15  16</t>
  </si>
  <si>
    <t>1   4   5   7  10  11  12  14</t>
  </si>
  <si>
    <t>1   4   5   7  10  11  12  16</t>
  </si>
  <si>
    <t>1   4   5   7  10  11  13  14</t>
  </si>
  <si>
    <t>1   4   5   7  10  11  13  16</t>
  </si>
  <si>
    <t>1   4   5   7  10  11  14  16</t>
  </si>
  <si>
    <t>1   4   5   7  10  11  15  16</t>
  </si>
  <si>
    <t>1   4   5   7  10  12  15  16</t>
  </si>
  <si>
    <t>1   4   5   7  10  13  15  16</t>
  </si>
  <si>
    <t>1   4   5   7  10  14  15  16</t>
  </si>
  <si>
    <t>1   4   5   9  10  14  15  16</t>
  </si>
  <si>
    <t>1   4   6   7   9  10  12  16</t>
  </si>
  <si>
    <t>1   4   6   7   9  10  13  16</t>
  </si>
  <si>
    <t>1   4   6   7   9  10  14  16</t>
  </si>
  <si>
    <t>1   4   6   7   9  10  15  16</t>
  </si>
  <si>
    <t>1   4   6   7   9  11  12  13</t>
  </si>
  <si>
    <t>1   4   6   7   9  11  12  16</t>
  </si>
  <si>
    <t>1   4   6   7   9  11  13  14</t>
  </si>
  <si>
    <t>1   4   6   7   9  11  13  16</t>
  </si>
  <si>
    <t>1   4   6   7   9  11  14  16</t>
  </si>
  <si>
    <t>1   4   6   7   9  11  15  16</t>
  </si>
  <si>
    <t>1   4   6   7   9  12  15  16</t>
  </si>
  <si>
    <t>1   4   6   7   9  13  15  16</t>
  </si>
  <si>
    <t>1   4   6   7   9  14  15  16</t>
  </si>
  <si>
    <t>1   4   6   7  10  11  12  13</t>
  </si>
  <si>
    <t>1   4   6   7  10  11  12  16</t>
  </si>
  <si>
    <t>1   4   6   7  10  11  13  14</t>
  </si>
  <si>
    <t>1   4   6   7  10  11  13  16</t>
  </si>
  <si>
    <t>1   4   6   7  10  11  14  16</t>
  </si>
  <si>
    <t>1   4   6   7  10  11  15  16</t>
  </si>
  <si>
    <t>1   4   6   7  10  12  15  16</t>
  </si>
  <si>
    <t>1   4   6   7  10  13  15  16</t>
  </si>
  <si>
    <t>1   4   6   7  10  14  15  16</t>
  </si>
  <si>
    <t>1   4   6   9  10  13  15  16</t>
  </si>
  <si>
    <t>1   4   7   8   9  11  12  13</t>
  </si>
  <si>
    <t>1   4   7   8   9  11  12  14</t>
  </si>
  <si>
    <t>1   4   7   8   9  11  13  14</t>
  </si>
  <si>
    <t>1   4   7   8   9  11  13  16</t>
  </si>
  <si>
    <t>1   4   7   8   9  11  14  16</t>
  </si>
  <si>
    <t>1   4   7   8  10  11  12  13</t>
  </si>
  <si>
    <t>1   4   7   8  10  11  12  14</t>
  </si>
  <si>
    <t>1   4   7   8  10  11  13  14</t>
  </si>
  <si>
    <t>1   4   7   8  10  11  13  16</t>
  </si>
  <si>
    <t>1   4   7   8  10  11  14  16</t>
  </si>
  <si>
    <t>1   4   7   9  11  12  13  14</t>
  </si>
  <si>
    <t>1   4   7   9  11  12  13  16</t>
  </si>
  <si>
    <t>1   4   7   9  11  12  14  16</t>
  </si>
  <si>
    <t>1   4   7  10  11  12  13  14</t>
  </si>
  <si>
    <t>1   4   7  10  11  12  13  16</t>
  </si>
  <si>
    <t>1   4   7  10  11  12  14  16</t>
  </si>
  <si>
    <t>1   5   6   7   9  10  12  16</t>
  </si>
  <si>
    <t>1   5   6   7   9  10  13  16</t>
  </si>
  <si>
    <t>1   5   6   7   9  10  14  16</t>
  </si>
  <si>
    <t>1   5   6   7   9  10  15  16</t>
  </si>
  <si>
    <t>1   5   6   7   9  11  12  16</t>
  </si>
  <si>
    <t>1   5   6   7   9  11  13  16</t>
  </si>
  <si>
    <t>1   5   6   7   9  11  14  16</t>
  </si>
  <si>
    <t>1   5   6   7   9  11  15  16</t>
  </si>
  <si>
    <t>1   5   6   7   9  12  15  16</t>
  </si>
  <si>
    <t>1   5   6   7   9  13  15  16</t>
  </si>
  <si>
    <t>1   5   6   7   9  14  15  16</t>
  </si>
  <si>
    <t>1   5   6   7  10  11  12  16</t>
  </si>
  <si>
    <t>1   5   6   7  10  11  13  16</t>
  </si>
  <si>
    <t>1   5   6   7  10  11  14  16</t>
  </si>
  <si>
    <t>1   5   6   7  10  11  15  16</t>
  </si>
  <si>
    <t>1   5   6   7  10  12  15  16</t>
  </si>
  <si>
    <t>1   5   6   7  10  13  15  16</t>
  </si>
  <si>
    <t>1   5   6   7  10  14  15  16</t>
  </si>
  <si>
    <t>1   5   6   8   9  10  11  15</t>
  </si>
  <si>
    <t>1   5   6   8   9  10  13  15</t>
  </si>
  <si>
    <t>1   5   6   8   9  10  14  15</t>
  </si>
  <si>
    <t>1   5   6   8   9  10  15  16</t>
  </si>
  <si>
    <t>1   5   6   8   9  11  12  15</t>
  </si>
  <si>
    <t>1   5   6   8   9  11  15  16</t>
  </si>
  <si>
    <t>1   5   6   8   9  12  13  15</t>
  </si>
  <si>
    <t>1   5   6   8   9  12  14  15</t>
  </si>
  <si>
    <t>1   5   6   8   9  12  15  16</t>
  </si>
  <si>
    <t>1   5   6   8   9  13  15  16</t>
  </si>
  <si>
    <t>1   5   6   8   9  14  15  16</t>
  </si>
  <si>
    <t>1   5   6   8  10  11  12  15</t>
  </si>
  <si>
    <t>1   5   6   8  10  11  15  16</t>
  </si>
  <si>
    <t>1   5   6   8  10  12  13  15</t>
  </si>
  <si>
    <t>1   5   6   8  10  12  14  15</t>
  </si>
  <si>
    <t>1   5   6   8  10  12  15  16</t>
  </si>
  <si>
    <t>1   5   6   8  10  13  15  16</t>
  </si>
  <si>
    <t>1   5   6   8  10  14  15  16</t>
  </si>
  <si>
    <t>1   5   7   8   9  11  12  14</t>
  </si>
  <si>
    <t>1   5   7   8   9  11  13  14</t>
  </si>
  <si>
    <t>1   5   7   8   9  11  14  16</t>
  </si>
  <si>
    <t>1   5   7   8   9  12  13  14</t>
  </si>
  <si>
    <t>1   5   7   8   9  12  14  15</t>
  </si>
  <si>
    <t>1   5   7   8   9  13  14  15</t>
  </si>
  <si>
    <t>1   5   7   8   9  13  14  16</t>
  </si>
  <si>
    <t>1   5   7   8  10  11  12  14</t>
  </si>
  <si>
    <t>1   5   7   8  10  11  13  14</t>
  </si>
  <si>
    <t>1   5   7   8  10  11  14  16</t>
  </si>
  <si>
    <t>1   5   7   8  10  12  13  14</t>
  </si>
  <si>
    <t>1   5   7   8  10  12  14  15</t>
  </si>
  <si>
    <t>1   5   7   8  10  13  14  15</t>
  </si>
  <si>
    <t>1   5   7   8  10  13  14  16</t>
  </si>
  <si>
    <t>1   6   7   8   9  11  12  13</t>
  </si>
  <si>
    <t>1   6   7   8   9  11  13  14</t>
  </si>
  <si>
    <t>1   6   7   8   9  11  13  16</t>
  </si>
  <si>
    <t>1   6   7   8   9  12  13  14</t>
  </si>
  <si>
    <t>1   6   7   8   9  12  13  15</t>
  </si>
  <si>
    <t>1   6   7   8   9  13  14  15</t>
  </si>
  <si>
    <t>1   6   7   8   9  13  14  16</t>
  </si>
  <si>
    <t>1   6   7   8  10  11  12  13</t>
  </si>
  <si>
    <t>1   6   7   8  10  11  13  14</t>
  </si>
  <si>
    <t>1   6   7   8  10  11  13  16</t>
  </si>
  <si>
    <t>1   6   7   8  10  12  13  14</t>
  </si>
  <si>
    <t>1   6   7   8  10  12  13  15</t>
  </si>
  <si>
    <t>1   6   7   8  10  13  14  15</t>
  </si>
  <si>
    <t>1   6   7   8  10  13  14  16</t>
  </si>
  <si>
    <t>1   7   8   9  11  12  13  14</t>
  </si>
  <si>
    <t>1   7   8  10  11  12  13  14</t>
  </si>
  <si>
    <t>2   3   4   5   9  10  11  15</t>
  </si>
  <si>
    <t>2   3   4   5   9  10  12  16</t>
  </si>
  <si>
    <t>2   3   4   5   9  10  13  15</t>
  </si>
  <si>
    <t>2   3   4   5   9  10  13  16</t>
  </si>
  <si>
    <t>2   3   4   5   9  10  14  15</t>
  </si>
  <si>
    <t>2   3   4   5   9  10  14  16</t>
  </si>
  <si>
    <t>2   3   4   5   9  10  15  16</t>
  </si>
  <si>
    <t>2   3   4   5   9  11  12  15</t>
  </si>
  <si>
    <t>2   3   4   5   9  11  12  16</t>
  </si>
  <si>
    <t>2   3   4   5   9  11  13  16</t>
  </si>
  <si>
    <t>2   3   4   5   9  11  14  16</t>
  </si>
  <si>
    <t>2   3   4   5   9  11  15  16</t>
  </si>
  <si>
    <t>2   3   4   5   9  12  13  15</t>
  </si>
  <si>
    <t>2   3   4   5   9  12  14  15</t>
  </si>
  <si>
    <t>2   3   4   5   9  12  15  16</t>
  </si>
  <si>
    <t>2   3   4   5   9  13  15  16</t>
  </si>
  <si>
    <t>2   3   4   5   9  14  15  16</t>
  </si>
  <si>
    <t>2   3   4   5  10  11  12  15</t>
  </si>
  <si>
    <t>2   3   4   5  10  11  12  16</t>
  </si>
  <si>
    <t>2   3   4   5  10  11  13  16</t>
  </si>
  <si>
    <t>2   3   4   5  10  11  14  16</t>
  </si>
  <si>
    <t>2   3   4   5  10  11  15  16</t>
  </si>
  <si>
    <t>2   3   4   5  10  12  13  15</t>
  </si>
  <si>
    <t>2   3   4   5  10  12  14  15</t>
  </si>
  <si>
    <t>2   3   4   5  10  12  15  16</t>
  </si>
  <si>
    <t>2   3   4   5  10  13  15  16</t>
  </si>
  <si>
    <t>2   3   4   5  10  14  15  16</t>
  </si>
  <si>
    <t>2   3   4   6   9  10  11  15</t>
  </si>
  <si>
    <t>2   3   4   6   9  10  12  16</t>
  </si>
  <si>
    <t>2   3   4   6   9  10  13  15</t>
  </si>
  <si>
    <t>2   3   4   6   9  10  13  16</t>
  </si>
  <si>
    <t>2   3   4   6   9  10  14  15</t>
  </si>
  <si>
    <t>2   3   4   6   9  10  14  16</t>
  </si>
  <si>
    <t>2   3   4   6   9  10  15  16</t>
  </si>
  <si>
    <t>2   3   4   6   9  11  12  15</t>
  </si>
  <si>
    <t>2   3   4   6   9  11  12  16</t>
  </si>
  <si>
    <t>2   3   4   6   9  11  13  16</t>
  </si>
  <si>
    <t>2   3   4   6   9  11  14  16</t>
  </si>
  <si>
    <t>2   3   4   6   9  11  15  16</t>
  </si>
  <si>
    <t>2   3   4   6   9  12  13  15</t>
  </si>
  <si>
    <t>2   3   4   6   9  12  14  15</t>
  </si>
  <si>
    <t>2   3   4   6   9  12  15  16</t>
  </si>
  <si>
    <t>2   3   4   6   9  13  15  16</t>
  </si>
  <si>
    <t>2   3   4   6   9  14  15  16</t>
  </si>
  <si>
    <t>2   3   4   6  10  11  12  15</t>
  </si>
  <si>
    <t>2   3   4   6  10  11  12  16</t>
  </si>
  <si>
    <t>2   3   4   6  10  11  13  16</t>
  </si>
  <si>
    <t>2   3   4   6  10  11  14  16</t>
  </si>
  <si>
    <t>2   3   4   6  10  11  15  16</t>
  </si>
  <si>
    <t>2   3   4   6  10  12  13  15</t>
  </si>
  <si>
    <t>2   3   4   6  10  12  14  15</t>
  </si>
  <si>
    <t>2   3   4   6  10  12  15  16</t>
  </si>
  <si>
    <t>2   3   4   6  10  13  15  16</t>
  </si>
  <si>
    <t>2   3   4   6  10  14  15  16</t>
  </si>
  <si>
    <t>2   3   4   7   9  11  12  13</t>
  </si>
  <si>
    <t>2   3   4   7   9  11  12  14</t>
  </si>
  <si>
    <t>2   3   4   7  10  11  12  13</t>
  </si>
  <si>
    <t>2   3   4   7  10  11  12  14</t>
  </si>
  <si>
    <t>2   3   4   8   9  11  12  13</t>
  </si>
  <si>
    <t>2   3   4   8   9  11  12  14</t>
  </si>
  <si>
    <t>2   3   4   8  10  11  12  13</t>
  </si>
  <si>
    <t>2   3   4   8  10  11  12  14</t>
  </si>
  <si>
    <t>2   3   5   6   9  10  11  15</t>
  </si>
  <si>
    <t>2   3   5   6   9  10  12  16</t>
  </si>
  <si>
    <t>2   3   5   6   9  10  13  15</t>
  </si>
  <si>
    <t>2   3   5   6   9  10  13  16</t>
  </si>
  <si>
    <t>2   3   5   6   9  10  14  15</t>
  </si>
  <si>
    <t>2   3   5   6   9  10  14  16</t>
  </si>
  <si>
    <t>2   3   5   6   9  10  15  16</t>
  </si>
  <si>
    <t>2   3   5   6   9  11  12  15</t>
  </si>
  <si>
    <t>2   3   5   6   9  11  12  16</t>
  </si>
  <si>
    <t>2   3   5   6   9  11  13  16</t>
  </si>
  <si>
    <t>2   3   5   6   9  11  14  16</t>
  </si>
  <si>
    <t>2   3   5   6   9  11  15  16</t>
  </si>
  <si>
    <t>2   3   5   6   9  12  13  15</t>
  </si>
  <si>
    <t>2   3   5   6   9  12  14  15</t>
  </si>
  <si>
    <t>2   3   5   6   9  12  15  16</t>
  </si>
  <si>
    <t>2   3   5   6   9  13  15  16</t>
  </si>
  <si>
    <t>2   3   5   6   9  14  15  16</t>
  </si>
  <si>
    <t>2   3   5   6  10  11  12  15</t>
  </si>
  <si>
    <t>2   3   5   6  10  11  12  16</t>
  </si>
  <si>
    <t>2   3   5   6  10  11  13  16</t>
  </si>
  <si>
    <t>2   3   5   6  10  11  14  16</t>
  </si>
  <si>
    <t>2   3   5   6  10  11  15  16</t>
  </si>
  <si>
    <t>2   3   5   6  10  12  13  15</t>
  </si>
  <si>
    <t>2   3   5   6  10  12  14  15</t>
  </si>
  <si>
    <t>2   3   5   6  10  12  15  16</t>
  </si>
  <si>
    <t>2   3   5   6  10  13  15  16</t>
  </si>
  <si>
    <t>2   3   5   6  10  14  15  16</t>
  </si>
  <si>
    <t>2   3   5   8   9  10  11  15</t>
  </si>
  <si>
    <t>2   3   5   8   9  10  13  15</t>
  </si>
  <si>
    <t>2   3   5   8   9  10  14  15</t>
  </si>
  <si>
    <t>2   3   5   8   9  10  15  16</t>
  </si>
  <si>
    <t>2   3   5   8   9  11  12  14</t>
  </si>
  <si>
    <t>2   3   5   8   9  11  12  15</t>
  </si>
  <si>
    <t>2   3   5   8   9  11  15  16</t>
  </si>
  <si>
    <t>2   3   5   8   9  12  13  14</t>
  </si>
  <si>
    <t>2   3   5   8   9  12  13  15</t>
  </si>
  <si>
    <t>2   3   5   8   9  12  14  15</t>
  </si>
  <si>
    <t>2   3   5   8   9  12  15  16</t>
  </si>
  <si>
    <t>2   3   5   8   9  13  15  16</t>
  </si>
  <si>
    <t>2   3   5   8   9  14  15  16</t>
  </si>
  <si>
    <t>2   3   5   8  10  11  12  14</t>
  </si>
  <si>
    <t>2   3   5   8  10  11  12  15</t>
  </si>
  <si>
    <t>2   3   5   8  10  11  15  16</t>
  </si>
  <si>
    <t>2   3   5   8  10  12  13  14</t>
  </si>
  <si>
    <t>2   3   5   8  10  12  13  15</t>
  </si>
  <si>
    <t>2   3   5   8  10  12  14  15</t>
  </si>
  <si>
    <t>2   3   5   8  10  12  15  16</t>
  </si>
  <si>
    <t>2   3   5   8  10  13  15  16</t>
  </si>
  <si>
    <t>2   3   5   8  10  14  15  16</t>
  </si>
  <si>
    <t>2   3   5   9  10  14  15  16</t>
  </si>
  <si>
    <t>2   3   6   8   9  10  11  15</t>
  </si>
  <si>
    <t>2   3   6   8   9  10  13  15</t>
  </si>
  <si>
    <t>2   3   6   8   9  10  14  15</t>
  </si>
  <si>
    <t>2   3   6   8   9  10  15  16</t>
  </si>
  <si>
    <t>2   3   6   8   9  11  12  13</t>
  </si>
  <si>
    <t>2   3   6   8   9  11  12  15</t>
  </si>
  <si>
    <t>2   3   6   8   9  11  15  16</t>
  </si>
  <si>
    <t>2   3   6   8   9  12  13  14</t>
  </si>
  <si>
    <t>2   3   6   8   9  12  13  15</t>
  </si>
  <si>
    <t>2   3   6   8   9  12  14  15</t>
  </si>
  <si>
    <t>2   3   6   8   9  12  15  16</t>
  </si>
  <si>
    <t>2   3   6   8   9  13  15  16</t>
  </si>
  <si>
    <t>2   3   6   8   9  14  15  16</t>
  </si>
  <si>
    <t>2   3   6   8  10  11  12  13</t>
  </si>
  <si>
    <t>2   3   6   8  10  11  12  15</t>
  </si>
  <si>
    <t>2   3   6   8  10  11  15  16</t>
  </si>
  <si>
    <t>2   3   6   8  10  12  13  14</t>
  </si>
  <si>
    <t>2   3   6   8  10  12  13  15</t>
  </si>
  <si>
    <t>2   3   6   8  10  12  14  15</t>
  </si>
  <si>
    <t>2   3   6   8  10  12  15  16</t>
  </si>
  <si>
    <t>2   3   6   8  10  13  15  16</t>
  </si>
  <si>
    <t>2   3   6   8  10  14  15  16</t>
  </si>
  <si>
    <t>2   3   6   9  10  13  15  16</t>
  </si>
  <si>
    <t>2   3   7   8   9  11  12  13</t>
  </si>
  <si>
    <t>2   3   7   8   9  11  12  14</t>
  </si>
  <si>
    <t>2   3   7   8   9  12  13  14</t>
  </si>
  <si>
    <t>2   3   7   8   9  12  13  15</t>
  </si>
  <si>
    <t>2   3   7   8   9  12  14  15</t>
  </si>
  <si>
    <t>2   3   7   8  10  11  12  13</t>
  </si>
  <si>
    <t>2   3   7   8  10  11  12  14</t>
  </si>
  <si>
    <t>2   3   7   8  10  12  13  14</t>
  </si>
  <si>
    <t>2   3   7   8  10  12  13  15</t>
  </si>
  <si>
    <t>2   3   7   8  10  12  14  15</t>
  </si>
  <si>
    <t>2   3   8   9  11  12  13  14</t>
  </si>
  <si>
    <t>2   3   8   9  11  12  13  15</t>
  </si>
  <si>
    <t>2   3   8   9  11  12  14  15</t>
  </si>
  <si>
    <t>2   3   8  10  11  12  13  14</t>
  </si>
  <si>
    <t>2   3   8  10  11  12  13  15</t>
  </si>
  <si>
    <t>2   3   8  10  11  12  14  15</t>
  </si>
  <si>
    <t>2   4   5   6   9  10  11  15</t>
  </si>
  <si>
    <t>2   4   5   6   9  10  12  16</t>
  </si>
  <si>
    <t>2   4   5   6   9  10  13  15</t>
  </si>
  <si>
    <t>2   4   5   6   9  10  13  16</t>
  </si>
  <si>
    <t>2   4   5   6   9  10  14  15</t>
  </si>
  <si>
    <t>2   4   5   6   9  10  14  16</t>
  </si>
  <si>
    <t>2   4   5   6   9  10  15  16</t>
  </si>
  <si>
    <t>2   4   5   6   9  11  12  15</t>
  </si>
  <si>
    <t>2   4   5   6   9  11  12  16</t>
  </si>
  <si>
    <t>2   4   5   6   9  11  13  16</t>
  </si>
  <si>
    <t>2   4   5   6   9  11  14  16</t>
  </si>
  <si>
    <t>2   4   5   6   9  11  15  16</t>
  </si>
  <si>
    <t>2   4   5   6   9  12  13  15</t>
  </si>
  <si>
    <t>2   4   5   6   9  12  14  15</t>
  </si>
  <si>
    <t>2   4   5   6   9  12  15  16</t>
  </si>
  <si>
    <t>2   4   5   6   9  13  15  16</t>
  </si>
  <si>
    <t>2   4   5   6   9  14  15  16</t>
  </si>
  <si>
    <t>2   4   5   6  10  11  12  15</t>
  </si>
  <si>
    <t>2   4   5   6  10  11  12  16</t>
  </si>
  <si>
    <t>2   4   5   6  10  11  13  16</t>
  </si>
  <si>
    <t>2   4   5   6  10  11  14  16</t>
  </si>
  <si>
    <t>2   4   5   6  10  11  15  16</t>
  </si>
  <si>
    <t>2   4   5   6  10  12  13  15</t>
  </si>
  <si>
    <t>2   4   5   6  10  12  14  15</t>
  </si>
  <si>
    <t>2   4   5   6  10  12  15  16</t>
  </si>
  <si>
    <t>2   4   5   6  10  13  15  16</t>
  </si>
  <si>
    <t>2   4   5   6  10  14  15  16</t>
  </si>
  <si>
    <t>2   4   5   7   9  10  12  16</t>
  </si>
  <si>
    <t>2   4   5   7   9  10  13  16</t>
  </si>
  <si>
    <t>2   4   5   7   9  10  14  16</t>
  </si>
  <si>
    <t>2   4   5   7   9  10  15  16</t>
  </si>
  <si>
    <t>2   4   5   7   9  11  12  14</t>
  </si>
  <si>
    <t>2   4   5   7   9  11  12  16</t>
  </si>
  <si>
    <t>2   4   5   7   9  11  13  14</t>
  </si>
  <si>
    <t>2   4   5   7   9  11  13  16</t>
  </si>
  <si>
    <t>2   4   5   7   9  11  14  16</t>
  </si>
  <si>
    <t>2   4   5   7   9  11  15  16</t>
  </si>
  <si>
    <t>2   4   5   7   9  12  15  16</t>
  </si>
  <si>
    <t>2   4   5   7   9  13  15  16</t>
  </si>
  <si>
    <t>2   4   5   7   9  14  15  16</t>
  </si>
  <si>
    <t>2   4   5   7  10  11  12  14</t>
  </si>
  <si>
    <t>2   4   5   7  10  11  12  16</t>
  </si>
  <si>
    <t>2   4   5   7  10  11  13  14</t>
  </si>
  <si>
    <t>2   4   5   7  10  11  13  16</t>
  </si>
  <si>
    <t>2   4   5   7  10  11  14  16</t>
  </si>
  <si>
    <t>2   4   5   7  10  11  15  16</t>
  </si>
  <si>
    <t>2   4   5   7  10  12  15  16</t>
  </si>
  <si>
    <t>2   4   5   7  10  13  15  16</t>
  </si>
  <si>
    <t>2   4   5   7  10  14  15  16</t>
  </si>
  <si>
    <t>2   4   5   9  10  14  15  16</t>
  </si>
  <si>
    <t>2   4   6   7   9  10  12  16</t>
  </si>
  <si>
    <t>2   4   6   7   9  10  13  16</t>
  </si>
  <si>
    <t>2   4   6   7   9  10  14  16</t>
  </si>
  <si>
    <t>2   4   6   7   9  10  15  16</t>
  </si>
  <si>
    <t>2   4   6   7   9  11  12  13</t>
  </si>
  <si>
    <t>2   4   6   7   9  11  12  16</t>
  </si>
  <si>
    <t>2   4   6   7   9  11  13  14</t>
  </si>
  <si>
    <t>2   4   6   7   9  11  13  16</t>
  </si>
  <si>
    <t>2   4   6   7   9  11  14  16</t>
  </si>
  <si>
    <t>2   4   6   7   9  11  15  16</t>
  </si>
  <si>
    <t>2   4   6   7   9  12  15  16</t>
  </si>
  <si>
    <t>2   4   6   7   9  13  15  16</t>
  </si>
  <si>
    <t>2   4   6   7   9  14  15  16</t>
  </si>
  <si>
    <t>2   4   6   7  10  11  12  13</t>
  </si>
  <si>
    <t>2   4   6   7  10  11  12  16</t>
  </si>
  <si>
    <t>2   4   6   7  10  11  13  14</t>
  </si>
  <si>
    <t>2   4   6   7  10  11  13  16</t>
  </si>
  <si>
    <t>2   4   6   7  10  11  14  16</t>
  </si>
  <si>
    <t>2   4   6   7  10  11  15  16</t>
  </si>
  <si>
    <t>2   4   6   7  10  12  15  16</t>
  </si>
  <si>
    <t>2   4   6   7  10  13  15  16</t>
  </si>
  <si>
    <t>2   4   6   7  10  14  15  16</t>
  </si>
  <si>
    <t>2   4   6   9  10  13  15  16</t>
  </si>
  <si>
    <t>2   4   7   8   9  11  12  13</t>
  </si>
  <si>
    <t>2   4   7   8   9  11  12  14</t>
  </si>
  <si>
    <t>2   4   7   8   9  11  13  14</t>
  </si>
  <si>
    <t>2   4   7   8   9  11  13  16</t>
  </si>
  <si>
    <t>2   4   7   8   9  11  14  16</t>
  </si>
  <si>
    <t>2   4   7   8  10  11  12  13</t>
  </si>
  <si>
    <t>2   4   7   8  10  11  12  14</t>
  </si>
  <si>
    <t>2   4   7   8  10  11  13  14</t>
  </si>
  <si>
    <t>2   4   7   8  10  11  13  16</t>
  </si>
  <si>
    <t>2   4   7   8  10  11  14  16</t>
  </si>
  <si>
    <t>2   4   7   9  11  12  13  14</t>
  </si>
  <si>
    <t>2   4   7   9  11  12  13  16</t>
  </si>
  <si>
    <t>2   4   7   9  11  12  14  16</t>
  </si>
  <si>
    <t>2   4   7  10  11  12  13  14</t>
  </si>
  <si>
    <t>2   4   7  10  11  12  13  16</t>
  </si>
  <si>
    <t>2   4   7  10  11  12  14  16</t>
  </si>
  <si>
    <t>2   5   6   7   9  10  12  16</t>
  </si>
  <si>
    <t>2   5   6   7   9  10  13  16</t>
  </si>
  <si>
    <t>2   5   6   7   9  10  14  16</t>
  </si>
  <si>
    <t>2   5   6   7   9  10  15  16</t>
  </si>
  <si>
    <t>2   5   6   7   9  11  12  16</t>
  </si>
  <si>
    <t>2   5   6   7   9  11  13  16</t>
  </si>
  <si>
    <t>2   5   6   7   9  11  14  16</t>
  </si>
  <si>
    <t>2   5   6   7   9  11  15  16</t>
  </si>
  <si>
    <t>2   5   6   7   9  12  15  16</t>
  </si>
  <si>
    <t>2   5   6   7   9  13  15  16</t>
  </si>
  <si>
    <t>2   5   6   7   9  14  15  16</t>
  </si>
  <si>
    <t>2   5   6   7  10  11  12  16</t>
  </si>
  <si>
    <t>2   5   6   7  10  11  13  16</t>
  </si>
  <si>
    <t>2   5   6   7  10  11  14  16</t>
  </si>
  <si>
    <t>2   5   6   7  10  11  15  16</t>
  </si>
  <si>
    <t>2   5   6   7  10  12  15  16</t>
  </si>
  <si>
    <t>2   5   6   7  10  13  15  16</t>
  </si>
  <si>
    <t>2   5   6   7  10  14  15  16</t>
  </si>
  <si>
    <t>2   5   6   8   9  10  11  15</t>
  </si>
  <si>
    <t>2   5   6   8   9  10  13  15</t>
  </si>
  <si>
    <t>2   5   6   8   9  10  14  15</t>
  </si>
  <si>
    <t>2   5   6   8   9  10  15  16</t>
  </si>
  <si>
    <t>2   5   6   8   9  11  12  15</t>
  </si>
  <si>
    <t>2   5   6   8   9  11  15  16</t>
  </si>
  <si>
    <t>2   5   6   8   9  12  13  15</t>
  </si>
  <si>
    <t>2   5   6   8   9  12  14  15</t>
  </si>
  <si>
    <t>2   5   6   8   9  12  15  16</t>
  </si>
  <si>
    <t>2   5   6   8   9  13  15  16</t>
  </si>
  <si>
    <t>2   5   6   8   9  14  15  16</t>
  </si>
  <si>
    <t>2   5   6   8  10  11  12  15</t>
  </si>
  <si>
    <t>2   5   6   8  10  11  15  16</t>
  </si>
  <si>
    <t>2   5   6   8  10  12  13  15</t>
  </si>
  <si>
    <t>2   5   6   8  10  12  14  15</t>
  </si>
  <si>
    <t>2   5   6   8  10  12  15  16</t>
  </si>
  <si>
    <t>2   5   6   8  10  13  15  16</t>
  </si>
  <si>
    <t>2   5   6   8  10  14  15  16</t>
  </si>
  <si>
    <t>2   5   7   8   9  11  12  14</t>
  </si>
  <si>
    <t>2   5   7   8   9  11  13  14</t>
  </si>
  <si>
    <t>2   5   7   8   9  11  14  16</t>
  </si>
  <si>
    <t>2   5   7   8   9  12  13  14</t>
  </si>
  <si>
    <t>2   5   7   8   9  12  14  15</t>
  </si>
  <si>
    <t>2   5   7   8   9  13  14  15</t>
  </si>
  <si>
    <t>2   5   7   8   9  13  14  16</t>
  </si>
  <si>
    <t>2   5   7   8  10  11  12  14</t>
  </si>
  <si>
    <t>2   5   7   8  10  11  13  14</t>
  </si>
  <si>
    <t>2   5   7   8  10  11  14  16</t>
  </si>
  <si>
    <t>2   5   7   8  10  12  13  14</t>
  </si>
  <si>
    <t>2   5   7   8  10  12  14  15</t>
  </si>
  <si>
    <t>2   5   7   8  10  13  14  15</t>
  </si>
  <si>
    <t>2   5   7   8  10  13  14  16</t>
  </si>
  <si>
    <t>2   6   7   8   9  11  12  13</t>
  </si>
  <si>
    <t>2   6   7   8   9  11  13  14</t>
  </si>
  <si>
    <t>2   6   7   8   9  11  13  16</t>
  </si>
  <si>
    <t>2   6   7   8   9  12  13  14</t>
  </si>
  <si>
    <t>2   6   7   8   9  12  13  15</t>
  </si>
  <si>
    <t>2   6   7   8   9  13  14  15</t>
  </si>
  <si>
    <t>2   6   7   8   9  13  14  16</t>
  </si>
  <si>
    <t>2   6   7   8  10  11  12  13</t>
  </si>
  <si>
    <t>2   6   7   8  10  11  13  14</t>
  </si>
  <si>
    <t>2   6   7   8  10  11  13  16</t>
  </si>
  <si>
    <t>2   6   7   8  10  12  13  14</t>
  </si>
  <si>
    <t>2   6   7   8  10  12  13  15</t>
  </si>
  <si>
    <t>2   6   7   8  10  13  14  15</t>
  </si>
  <si>
    <t>2   6   7   8  10  13  14  16</t>
  </si>
  <si>
    <t>2   7   8   9  11  12  13  14</t>
  </si>
  <si>
    <t>2   7   8  10  11  12  13  14</t>
  </si>
  <si>
    <t xml:space="preserve">7 8 6 14 5 16 15 10 </t>
  </si>
  <si>
    <t xml:space="preserve">7 8 5 13 6 16 15 10 </t>
  </si>
  <si>
    <t xml:space="preserve">7 8 6 14 5 16 15 9 </t>
  </si>
  <si>
    <t xml:space="preserve">7 8 5 13 6 16 15 9 </t>
  </si>
  <si>
    <t xml:space="preserve">8 7 13 4 15 16 6 10 </t>
  </si>
  <si>
    <t xml:space="preserve">8 6 10 4 7 16 14 13 </t>
  </si>
  <si>
    <t xml:space="preserve">8 7 15 6 11 10 4 16 </t>
  </si>
  <si>
    <t xml:space="preserve">8 6 14 7 11 10 4 16 </t>
  </si>
  <si>
    <t xml:space="preserve">8 7 6 13 11 10 4 16 </t>
  </si>
  <si>
    <t xml:space="preserve">8 6 10 4 7 13 11 14 </t>
  </si>
  <si>
    <t xml:space="preserve">8 7 13 4 15 16 6 9 </t>
  </si>
  <si>
    <t xml:space="preserve">8 6 9 4 7 16 14 13 </t>
  </si>
  <si>
    <t xml:space="preserve">8 7 15 6 11 9 4 16 </t>
  </si>
  <si>
    <t xml:space="preserve">8 6 14 7 11 9 4 16 </t>
  </si>
  <si>
    <t xml:space="preserve">8 7 6 13 11 9 4 16 </t>
  </si>
  <si>
    <t xml:space="preserve">8 6 9 4 7 13 11 14 </t>
  </si>
  <si>
    <t xml:space="preserve">8 7 14 4 15 16 5 10 </t>
  </si>
  <si>
    <t xml:space="preserve">8 5 10 4 7 16 13 14 </t>
  </si>
  <si>
    <t xml:space="preserve">8 7 5 15 11 10 4 16 </t>
  </si>
  <si>
    <t xml:space="preserve">8 7 5 14 11 10 4 16 </t>
  </si>
  <si>
    <t xml:space="preserve">8 5 13 7 11 10 4 16 </t>
  </si>
  <si>
    <t xml:space="preserve">8 5 10 4 7 14 11 13 </t>
  </si>
  <si>
    <t xml:space="preserve">8 7 14 4 15 16 5 9 </t>
  </si>
  <si>
    <t xml:space="preserve">8 5 9 4 7 16 13 14 </t>
  </si>
  <si>
    <t xml:space="preserve">8 7 5 15 11 9 4 16 </t>
  </si>
  <si>
    <t xml:space="preserve">8 7 5 14 11 9 4 16 </t>
  </si>
  <si>
    <t xml:space="preserve">8 5 13 7 11 9 4 16 </t>
  </si>
  <si>
    <t xml:space="preserve">8 5 9 4 7 14 11 13 </t>
  </si>
  <si>
    <t xml:space="preserve">4 8 6 14 16 5 10 15 </t>
  </si>
  <si>
    <t xml:space="preserve">4 8 5 13 16 6 10 15 </t>
  </si>
  <si>
    <t xml:space="preserve">8 6 5 15 11 10 4 16 </t>
  </si>
  <si>
    <t xml:space="preserve">8 6 5 14 11 10 4 16 </t>
  </si>
  <si>
    <t xml:space="preserve">8 5 6 13 11 10 4 16 </t>
  </si>
  <si>
    <t xml:space="preserve">4 8 6 14 16 5 9 15 </t>
  </si>
  <si>
    <t xml:space="preserve">4 8 5 13 16 6 9 15 </t>
  </si>
  <si>
    <t xml:space="preserve">8 6 5 15 11 9 4 16 </t>
  </si>
  <si>
    <t xml:space="preserve">8 6 5 14 11 9 4 16 </t>
  </si>
  <si>
    <t xml:space="preserve">8 5 6 13 11 9 4 16 </t>
  </si>
  <si>
    <t xml:space="preserve">8 15 7 4 6 5 16 10 </t>
  </si>
  <si>
    <t xml:space="preserve">8 14 7 4 6 5 16 10 </t>
  </si>
  <si>
    <t xml:space="preserve">8 13 7 4 5 6 16 10 </t>
  </si>
  <si>
    <t xml:space="preserve">8 15 7 4 6 5 16 9 </t>
  </si>
  <si>
    <t xml:space="preserve">8 14 7 4 6 5 16 9 </t>
  </si>
  <si>
    <t xml:space="preserve">8 13 7 4 5 6 16 9 </t>
  </si>
  <si>
    <t xml:space="preserve">7 8 13 3 16 15 6 10 </t>
  </si>
  <si>
    <t xml:space="preserve">7 6 10 3 8 15 14 13 </t>
  </si>
  <si>
    <t xml:space="preserve">7 8 16 6 12 10 3 15 </t>
  </si>
  <si>
    <t xml:space="preserve">7 6 14 8 12 10 3 15 </t>
  </si>
  <si>
    <t xml:space="preserve">7 8 6 13 12 10 3 15 </t>
  </si>
  <si>
    <t xml:space="preserve">7 6 10 3 8 13 12 14 </t>
  </si>
  <si>
    <t xml:space="preserve">7 8 13 3 16 15 6 9 </t>
  </si>
  <si>
    <t xml:space="preserve">7 6 9 3 8 15 14 13 </t>
  </si>
  <si>
    <t xml:space="preserve">7 8 16 6 12 9 3 15 </t>
  </si>
  <si>
    <t xml:space="preserve">7 6 14 8 12 9 3 15 </t>
  </si>
  <si>
    <t xml:space="preserve">7 8 6 13 12 9 3 15 </t>
  </si>
  <si>
    <t xml:space="preserve">7 6 9 3 8 13 12 14 </t>
  </si>
  <si>
    <t xml:space="preserve">7 8 14 3 16 15 5 10 </t>
  </si>
  <si>
    <t xml:space="preserve">7 5 10 3 8 15 13 14 </t>
  </si>
  <si>
    <t xml:space="preserve">7 8 5 16 12 10 3 15 </t>
  </si>
  <si>
    <t xml:space="preserve">7 8 5 14 12 10 3 15 </t>
  </si>
  <si>
    <t xml:space="preserve">7 5 13 8 12 10 3 15 </t>
  </si>
  <si>
    <t xml:space="preserve">7 5 10 3 8 14 12 13 </t>
  </si>
  <si>
    <t xml:space="preserve">7 8 14 3 16 15 5 9 </t>
  </si>
  <si>
    <t xml:space="preserve">7 5 9 3 8 15 13 14 </t>
  </si>
  <si>
    <t xml:space="preserve">7 8 5 16 12 9 3 15 </t>
  </si>
  <si>
    <t xml:space="preserve">7 8 5 14 12 9 3 15 </t>
  </si>
  <si>
    <t xml:space="preserve">7 5 13 8 12 9 3 15 </t>
  </si>
  <si>
    <t xml:space="preserve">7 5 9 3 8 14 12 13 </t>
  </si>
  <si>
    <t xml:space="preserve">7 3 6 14 15 5 16 10 </t>
  </si>
  <si>
    <t xml:space="preserve">7 3 5 13 15 6 16 10 </t>
  </si>
  <si>
    <t xml:space="preserve">7 6 5 16 12 10 3 15 </t>
  </si>
  <si>
    <t xml:space="preserve">7 6 5 14 12 10 3 15 </t>
  </si>
  <si>
    <t xml:space="preserve">7 5 6 13 12 10 3 15 </t>
  </si>
  <si>
    <t xml:space="preserve">7 3 6 14 15 5 16 9 </t>
  </si>
  <si>
    <t xml:space="preserve">7 3 5 13 15 6 16 9 </t>
  </si>
  <si>
    <t xml:space="preserve">7 6 5 16 12 9 3 15 </t>
  </si>
  <si>
    <t xml:space="preserve">7 6 5 14 12 9 3 15 </t>
  </si>
  <si>
    <t xml:space="preserve">7 5 6 13 12 9 3 15 </t>
  </si>
  <si>
    <t xml:space="preserve">7 16 8 3 6 5 15 10 </t>
  </si>
  <si>
    <t xml:space="preserve">7 14 8 3 6 5 15 10 </t>
  </si>
  <si>
    <t xml:space="preserve">7 13 8 3 5 6 15 10 </t>
  </si>
  <si>
    <t xml:space="preserve">7 16 8 3 6 5 15 9 </t>
  </si>
  <si>
    <t xml:space="preserve">7 14 8 3 6 5 15 9 </t>
  </si>
  <si>
    <t xml:space="preserve">7 13 8 3 5 6 15 9 </t>
  </si>
  <si>
    <t xml:space="preserve">4 8 13 16 3 15 6 10 </t>
  </si>
  <si>
    <t xml:space="preserve">4 6 10 3 8 15 14 13 </t>
  </si>
  <si>
    <t xml:space="preserve">4 8 12 16 6 10 3 15 </t>
  </si>
  <si>
    <t xml:space="preserve">4 6 10 3 14 8 15 12 </t>
  </si>
  <si>
    <t xml:space="preserve">4 8 6 10 3 15 13 12 </t>
  </si>
  <si>
    <t xml:space="preserve">4 6 10 3 14 13 8 12 </t>
  </si>
  <si>
    <t xml:space="preserve">8 11 3 6 15 4 10 16 </t>
  </si>
  <si>
    <t xml:space="preserve">8 3 6 13 10 4 11 16 </t>
  </si>
  <si>
    <t xml:space="preserve">8 6 3 12 10 4 11 16 </t>
  </si>
  <si>
    <t xml:space="preserve">8 6 4 11 3 10 12 15 </t>
  </si>
  <si>
    <t xml:space="preserve">4 8 13 16 3 15 6 9 </t>
  </si>
  <si>
    <t xml:space="preserve">4 6 9 3 8 15 14 13 </t>
  </si>
  <si>
    <t xml:space="preserve">4 8 12 16 6 9 3 15 </t>
  </si>
  <si>
    <t xml:space="preserve">4 6 9 3 14 8 15 12 </t>
  </si>
  <si>
    <t xml:space="preserve">4 8 6 9 3 15 13 12 </t>
  </si>
  <si>
    <t xml:space="preserve">4 6 9 3 14 13 8 12 </t>
  </si>
  <si>
    <t xml:space="preserve">8 11 3 6 15 4 9 16 </t>
  </si>
  <si>
    <t xml:space="preserve">8 3 6 13 9 4 11 16 </t>
  </si>
  <si>
    <t xml:space="preserve">8 6 3 12 9 4 11 16 </t>
  </si>
  <si>
    <t xml:space="preserve">8 6 4 11 3 9 12 15 </t>
  </si>
  <si>
    <t xml:space="preserve">3 7 13 15 4 16 6 10 </t>
  </si>
  <si>
    <t xml:space="preserve">3 6 10 4 7 16 14 13 </t>
  </si>
  <si>
    <t xml:space="preserve">7 12 4 6 16 3 10 15 </t>
  </si>
  <si>
    <t xml:space="preserve">7 4 6 13 10 3 12 15 </t>
  </si>
  <si>
    <t xml:space="preserve">3 7 11 15 6 10 4 16 </t>
  </si>
  <si>
    <t xml:space="preserve">3 6 10 4 14 7 16 11 </t>
  </si>
  <si>
    <t xml:space="preserve">3 7 6 10 4 16 13 11 </t>
  </si>
  <si>
    <t xml:space="preserve">3 6 10 4 14 13 7 11 </t>
  </si>
  <si>
    <t xml:space="preserve">7 6 3 12 4 10 11 16 </t>
  </si>
  <si>
    <t xml:space="preserve">7 6 4 11 10 3 12 15 </t>
  </si>
  <si>
    <t xml:space="preserve">3 7 13 15 4 16 6 9 </t>
  </si>
  <si>
    <t xml:space="preserve">3 6 9 4 7 16 14 13 </t>
  </si>
  <si>
    <t xml:space="preserve">7 12 4 6 16 3 9 15 </t>
  </si>
  <si>
    <t xml:space="preserve">7 4 6 13 9 3 12 15 </t>
  </si>
  <si>
    <t xml:space="preserve">3 7 11 15 6 9 4 16 </t>
  </si>
  <si>
    <t xml:space="preserve">3 6 9 4 14 7 16 11 </t>
  </si>
  <si>
    <t xml:space="preserve">3 7 6 9 4 16 13 11 </t>
  </si>
  <si>
    <t xml:space="preserve">3 6 9 4 14 13 7 11 </t>
  </si>
  <si>
    <t xml:space="preserve">7 6 3 12 4 9 11 16 </t>
  </si>
  <si>
    <t xml:space="preserve">7 6 4 11 9 3 12 15 </t>
  </si>
  <si>
    <t xml:space="preserve">4 8 14 16 3 15 5 10 </t>
  </si>
  <si>
    <t xml:space="preserve">4 5 10 3 8 15 13 14 </t>
  </si>
  <si>
    <t xml:space="preserve">4 8 5 12 16 3 10 15 </t>
  </si>
  <si>
    <t xml:space="preserve">4 8 5 10 3 15 14 12 </t>
  </si>
  <si>
    <t xml:space="preserve">4 5 10 3 13 8 15 12 </t>
  </si>
  <si>
    <t xml:space="preserve">4 5 10 3 13 14 8 12 </t>
  </si>
  <si>
    <t xml:space="preserve">8 5 11 3 15 4 10 16 </t>
  </si>
  <si>
    <t xml:space="preserve">8 3 5 14 10 4 11 16 </t>
  </si>
  <si>
    <t xml:space="preserve">8 5 3 12 10 4 11 16 </t>
  </si>
  <si>
    <t xml:space="preserve">8 5 4 11 3 10 12 15 </t>
  </si>
  <si>
    <t xml:space="preserve">4 8 14 16 3 15 5 9 </t>
  </si>
  <si>
    <t xml:space="preserve">4 5 9 3 8 15 13 14 </t>
  </si>
  <si>
    <t xml:space="preserve">4 8 5 12 16 3 9 15 </t>
  </si>
  <si>
    <t xml:space="preserve">4 8 5 9 3 15 14 12 </t>
  </si>
  <si>
    <t xml:space="preserve">4 5 9 3 13 8 15 12 </t>
  </si>
  <si>
    <t xml:space="preserve">4 5 9 3 13 14 8 12 </t>
  </si>
  <si>
    <t xml:space="preserve">8 5 11 3 15 4 9 16 </t>
  </si>
  <si>
    <t xml:space="preserve">8 3 5 14 9 4 11 16 </t>
  </si>
  <si>
    <t xml:space="preserve">8 5 3 12 9 4 11 16 </t>
  </si>
  <si>
    <t xml:space="preserve">8 5 4 11 3 9 12 15 </t>
  </si>
  <si>
    <t xml:space="preserve">3 7 14 15 4 16 5 10 </t>
  </si>
  <si>
    <t xml:space="preserve">3 5 10 4 7 16 13 14 </t>
  </si>
  <si>
    <t xml:space="preserve">7 5 12 4 16 3 10 15 </t>
  </si>
  <si>
    <t xml:space="preserve">7 4 5 14 10 3 12 15 </t>
  </si>
  <si>
    <t xml:space="preserve">3 7 5 11 15 4 10 16 </t>
  </si>
  <si>
    <t xml:space="preserve">3 7 5 10 4 16 14 11 </t>
  </si>
  <si>
    <t xml:space="preserve">3 5 10 4 13 7 16 11 </t>
  </si>
  <si>
    <t xml:space="preserve">3 5 10 4 13 14 7 11 </t>
  </si>
  <si>
    <t xml:space="preserve">7 5 3 12 4 10 11 16 </t>
  </si>
  <si>
    <t xml:space="preserve">7 5 4 11 10 3 12 15 </t>
  </si>
  <si>
    <t xml:space="preserve">3 7 14 15 4 16 5 9 </t>
  </si>
  <si>
    <t xml:space="preserve">3 5 9 4 7 16 13 14 </t>
  </si>
  <si>
    <t xml:space="preserve">7 5 12 4 16 3 9 15 </t>
  </si>
  <si>
    <t xml:space="preserve">7 4 5 14 9 3 12 15 </t>
  </si>
  <si>
    <t xml:space="preserve">3 7 5 11 15 4 9 16 </t>
  </si>
  <si>
    <t xml:space="preserve">3 7 5 9 4 16 14 11 </t>
  </si>
  <si>
    <t xml:space="preserve">3 5 9 4 13 7 16 11 </t>
  </si>
  <si>
    <t xml:space="preserve">3 5 9 4 13 14 7 11 </t>
  </si>
  <si>
    <t xml:space="preserve">7 5 3 12 4 9 11 16 </t>
  </si>
  <si>
    <t xml:space="preserve">7 5 4 11 9 3 12 15 </t>
  </si>
  <si>
    <t xml:space="preserve">14 4 3 6 5 16 15 10 </t>
  </si>
  <si>
    <t xml:space="preserve">13 4 3 5 6 16 15 10 </t>
  </si>
  <si>
    <t xml:space="preserve">12 4 6 5 3 16 15 10 </t>
  </si>
  <si>
    <t xml:space="preserve">4 6 5 10 3 14 15 12 </t>
  </si>
  <si>
    <t xml:space="preserve">4 5 6 10 3 13 15 12 </t>
  </si>
  <si>
    <t xml:space="preserve">11 3 6 5 4 16 15 10 </t>
  </si>
  <si>
    <t xml:space="preserve">3 6 5 10 4 14 16 11 </t>
  </si>
  <si>
    <t xml:space="preserve">3 5 6 10 4 13 16 11 </t>
  </si>
  <si>
    <t xml:space="preserve">6 5 3 12 4 10 11 16 </t>
  </si>
  <si>
    <t xml:space="preserve">6 5 4 11 3 10 12 15 </t>
  </si>
  <si>
    <t xml:space="preserve">14 4 3 6 5 16 15 9 </t>
  </si>
  <si>
    <t xml:space="preserve">13 4 3 5 6 16 15 9 </t>
  </si>
  <si>
    <t xml:space="preserve">12 4 6 5 3 16 15 9 </t>
  </si>
  <si>
    <t xml:space="preserve">4 6 5 9 3 14 15 12 </t>
  </si>
  <si>
    <t xml:space="preserve">4 5 6 9 3 13 15 12 </t>
  </si>
  <si>
    <t xml:space="preserve">11 3 6 5 4 16 15 9 </t>
  </si>
  <si>
    <t xml:space="preserve">3 6 5 9 4 14 16 11 </t>
  </si>
  <si>
    <t xml:space="preserve">3 5 6 9 4 13 16 11 </t>
  </si>
  <si>
    <t xml:space="preserve">6 5 3 12 4 9 11 16 </t>
  </si>
  <si>
    <t xml:space="preserve">6 5 4 11 3 9 12 15 </t>
  </si>
  <si>
    <t xml:space="preserve">8 4 3 6 5 15 10 16 </t>
  </si>
  <si>
    <t xml:space="preserve">4 14 8 3 6 5 10 15 </t>
  </si>
  <si>
    <t xml:space="preserve">4 13 8 3 5 6 10 15 </t>
  </si>
  <si>
    <t xml:space="preserve">8 4 3 6 5 15 9 16 </t>
  </si>
  <si>
    <t xml:space="preserve">4 14 8 3 6 5 9 15 </t>
  </si>
  <si>
    <t xml:space="preserve">4 13 8 3 5 6 9 15 </t>
  </si>
  <si>
    <t xml:space="preserve">7 4 3 6 5 16 10 15 </t>
  </si>
  <si>
    <t xml:space="preserve">3 14 7 4 6 5 10 16 </t>
  </si>
  <si>
    <t xml:space="preserve">3 13 7 4 5 6 10 16 </t>
  </si>
  <si>
    <t xml:space="preserve">7 4 3 6 5 16 9 15 </t>
  </si>
  <si>
    <t xml:space="preserve">3 14 7 4 6 5 9 16 </t>
  </si>
  <si>
    <t xml:space="preserve">3 13 7 4 5 6 9 16 </t>
  </si>
  <si>
    <t xml:space="preserve">6 8 12 2 7 16 14 13 </t>
  </si>
  <si>
    <t xml:space="preserve">6 7 11 2 8 15 14 13 </t>
  </si>
  <si>
    <t xml:space="preserve">6 8 16 7 12 11 14 2 </t>
  </si>
  <si>
    <t xml:space="preserve">6 7 15 8 12 11 14 2 </t>
  </si>
  <si>
    <t xml:space="preserve">16 6 8 7 13 2 12 11 </t>
  </si>
  <si>
    <t xml:space="preserve">15 6 7 8 13 2 12 11 </t>
  </si>
  <si>
    <t xml:space="preserve">14 6 8 7 2 13 12 11 </t>
  </si>
  <si>
    <t xml:space="preserve">6 8 10 2 7 16 14 13 </t>
  </si>
  <si>
    <t xml:space="preserve">6 7 10 2 8 15 14 13 </t>
  </si>
  <si>
    <t xml:space="preserve">6 7 10 2 8 15 14 12 </t>
  </si>
  <si>
    <t xml:space="preserve">6 7 10 15 2 8 13 12 </t>
  </si>
  <si>
    <t xml:space="preserve">6 8 7 10 14 2 13 12 </t>
  </si>
  <si>
    <t xml:space="preserve">6 8 10 2 7 16 14 11 </t>
  </si>
  <si>
    <t xml:space="preserve">6 8 10 16 2 7 13 11 </t>
  </si>
  <si>
    <t xml:space="preserve">6 8 7 10 11 14 2 13 </t>
  </si>
  <si>
    <t xml:space="preserve">6 8 7 10 12 11 14 2 </t>
  </si>
  <si>
    <t xml:space="preserve">10 6 8 7 13 2 12 11 </t>
  </si>
  <si>
    <t xml:space="preserve">6 8 9 2 7 16 14 13 </t>
  </si>
  <si>
    <t xml:space="preserve">6 7 9 2 8 15 14 13 </t>
  </si>
  <si>
    <t xml:space="preserve">6 7 9 2 8 15 14 12 </t>
  </si>
  <si>
    <t xml:space="preserve">6 7 9 15 2 8 13 12 </t>
  </si>
  <si>
    <t xml:space="preserve">6 8 7 9 14 2 13 12 </t>
  </si>
  <si>
    <t xml:space="preserve">6 8 9 2 7 16 14 11 </t>
  </si>
  <si>
    <t xml:space="preserve">6 8 9 16 2 7 13 11 </t>
  </si>
  <si>
    <t xml:space="preserve">6 8 7 9 11 14 2 13 </t>
  </si>
  <si>
    <t xml:space="preserve">6 8 7 9 12 11 14 2 </t>
  </si>
  <si>
    <t xml:space="preserve">9 6 8 7 13 2 12 11 </t>
  </si>
  <si>
    <t xml:space="preserve">5 8 12 2 7 16 13 14 </t>
  </si>
  <si>
    <t xml:space="preserve">5 7 11 2 8 15 13 14 </t>
  </si>
  <si>
    <t xml:space="preserve">16 5 8 7 14 2 12 11 </t>
  </si>
  <si>
    <t xml:space="preserve">15 5 7 8 14 2 12 11 </t>
  </si>
  <si>
    <t xml:space="preserve">5 8 16 7 12 11 13 2 </t>
  </si>
  <si>
    <t xml:space="preserve">5 7 15 8 12 11 13 2 </t>
  </si>
  <si>
    <t xml:space="preserve">13 5 8 7 2 14 12 11 </t>
  </si>
  <si>
    <t xml:space="preserve">5 8 10 2 7 16 13 14 </t>
  </si>
  <si>
    <t xml:space="preserve">5 7 10 2 8 15 13 14 </t>
  </si>
  <si>
    <t xml:space="preserve">5 7 10 15 2 8 14 12 </t>
  </si>
  <si>
    <t xml:space="preserve">5 7 10 2 8 15 13 12 </t>
  </si>
  <si>
    <t xml:space="preserve">5 8 7 10 13 2 14 12 </t>
  </si>
  <si>
    <t xml:space="preserve">5 8 10 16 2 7 14 11 </t>
  </si>
  <si>
    <t xml:space="preserve">5 8 10 2 7 16 13 11 </t>
  </si>
  <si>
    <t xml:space="preserve">5 8 7 10 11 13 2 14 </t>
  </si>
  <si>
    <t xml:space="preserve">10 5 8 7 14 2 12 11 </t>
  </si>
  <si>
    <t xml:space="preserve">5 8 7 10 12 11 13 2 </t>
  </si>
  <si>
    <t xml:space="preserve">5 8 9 2 7 16 13 14 </t>
  </si>
  <si>
    <t xml:space="preserve">5 7 9 2 8 15 13 14 </t>
  </si>
  <si>
    <t xml:space="preserve">5 7 9 15 2 8 14 12 </t>
  </si>
  <si>
    <t xml:space="preserve">5 7 9 2 8 15 13 12 </t>
  </si>
  <si>
    <t xml:space="preserve">5 8 7 9 13 2 14 12 </t>
  </si>
  <si>
    <t xml:space="preserve">5 8 9 16 2 7 14 11 </t>
  </si>
  <si>
    <t xml:space="preserve">5 8 9 2 7 16 13 11 </t>
  </si>
  <si>
    <t xml:space="preserve">5 8 7 9 11 13 2 14 </t>
  </si>
  <si>
    <t xml:space="preserve">9 5 8 7 14 2 12 11 </t>
  </si>
  <si>
    <t xml:space="preserve">5 8 7 9 12 11 13 2 </t>
  </si>
  <si>
    <t xml:space="preserve">2 8 6 14 15 5 10 16 </t>
  </si>
  <si>
    <t xml:space="preserve">2 8 5 13 15 6 10 16 </t>
  </si>
  <si>
    <t xml:space="preserve">2 8 6 14 15 5 9 16 </t>
  </si>
  <si>
    <t xml:space="preserve">2 8 5 13 15 6 9 16 </t>
  </si>
  <si>
    <t xml:space="preserve">2 7 6 14 16 5 10 15 </t>
  </si>
  <si>
    <t xml:space="preserve">2 7 5 13 16 6 10 15 </t>
  </si>
  <si>
    <t xml:space="preserve">2 7 6 14 16 5 9 15 </t>
  </si>
  <si>
    <t xml:space="preserve">2 7 5 13 16 6 9 15 </t>
  </si>
  <si>
    <t xml:space="preserve">4 8 12 2 7 16 14 13 </t>
  </si>
  <si>
    <t xml:space="preserve">4 7 11 2 8 15 14 13 </t>
  </si>
  <si>
    <t xml:space="preserve">4 8 12 16 2 7 14 11 </t>
  </si>
  <si>
    <t xml:space="preserve">4 7 11 2 15 8 14 12 </t>
  </si>
  <si>
    <t xml:space="preserve">4 8 12 16 13 2 7 11 </t>
  </si>
  <si>
    <t xml:space="preserve">4 7 11 2 15 13 8 12 </t>
  </si>
  <si>
    <t xml:space="preserve">4 8 7 11 2 12 14 13 </t>
  </si>
  <si>
    <t xml:space="preserve">4 8 10 2 7 16 14 13 </t>
  </si>
  <si>
    <t xml:space="preserve">4 7 10 2 8 15 14 13 </t>
  </si>
  <si>
    <t xml:space="preserve">4 7 10 15 2 8 14 12 </t>
  </si>
  <si>
    <t xml:space="preserve">4 7 10 15 13 2 8 12 </t>
  </si>
  <si>
    <t xml:space="preserve">4 8 7 10 12 14 13 2 </t>
  </si>
  <si>
    <t xml:space="preserve">4 8 10 16 2 7 11 14 </t>
  </si>
  <si>
    <t xml:space="preserve">4 8 10 16 13 2 7 11 </t>
  </si>
  <si>
    <t xml:space="preserve">4 8 7 10 14 13 2 11 </t>
  </si>
  <si>
    <t xml:space="preserve">4 8 7 10 2 11 14 12 </t>
  </si>
  <si>
    <t xml:space="preserve">4 8 7 10 13 2 11 12 </t>
  </si>
  <si>
    <t xml:space="preserve">4 8 9 2 7 16 14 13 </t>
  </si>
  <si>
    <t xml:space="preserve">4 7 9 2 8 15 14 13 </t>
  </si>
  <si>
    <t xml:space="preserve">4 7 9 15 2 8 14 12 </t>
  </si>
  <si>
    <t xml:space="preserve">4 7 9 15 13 2 8 12 </t>
  </si>
  <si>
    <t xml:space="preserve">4 8 7 9 12 14 13 2 </t>
  </si>
  <si>
    <t xml:space="preserve">4 8 9 16 2 7 11 14 </t>
  </si>
  <si>
    <t xml:space="preserve">4 8 9 16 13 2 7 11 </t>
  </si>
  <si>
    <t xml:space="preserve">4 8 7 9 14 13 2 11 </t>
  </si>
  <si>
    <t xml:space="preserve">4 8 7 9 2 11 14 12 </t>
  </si>
  <si>
    <t xml:space="preserve">4 8 7 9 13 2 11 12 </t>
  </si>
  <si>
    <t xml:space="preserve">6 12 4 2 7 16 14 13 </t>
  </si>
  <si>
    <t xml:space="preserve">6 12 4 16 2 7 14 11 </t>
  </si>
  <si>
    <t xml:space="preserve">6 12 4 2 16 13 7 11 </t>
  </si>
  <si>
    <t xml:space="preserve">6 12 4 7 13 2 11 14 </t>
  </si>
  <si>
    <t xml:space="preserve">2 7 13 6 15 4 16 10 </t>
  </si>
  <si>
    <t xml:space="preserve">2 6 10 4 7 16 14 13 </t>
  </si>
  <si>
    <t xml:space="preserve">6 4 7 10 12 14 2 13 </t>
  </si>
  <si>
    <t xml:space="preserve">2 7 11 4 15 6 16 10 </t>
  </si>
  <si>
    <t xml:space="preserve">2 6 10 14 4 7 11 16 </t>
  </si>
  <si>
    <t xml:space="preserve">2 7 6 10 13 4 11 16 </t>
  </si>
  <si>
    <t xml:space="preserve">2 6 10 4 7 13 11 14 </t>
  </si>
  <si>
    <t xml:space="preserve">6 4 7 10 11 2 12 14 </t>
  </si>
  <si>
    <t xml:space="preserve">6 4 7 10 2 13 11 12 </t>
  </si>
  <si>
    <t xml:space="preserve">2 7 13 6 15 4 16 9 </t>
  </si>
  <si>
    <t xml:space="preserve">2 6 9 4 7 16 14 13 </t>
  </si>
  <si>
    <t xml:space="preserve">6 4 7 9 12 14 2 13 </t>
  </si>
  <si>
    <t xml:space="preserve">2 7 11 4 15 6 16 9 </t>
  </si>
  <si>
    <t xml:space="preserve">2 6 9 14 4 7 11 16 </t>
  </si>
  <si>
    <t xml:space="preserve">2 7 6 9 13 4 11 16 </t>
  </si>
  <si>
    <t xml:space="preserve">2 6 9 4 7 13 11 14 </t>
  </si>
  <si>
    <t xml:space="preserve">6 4 7 9 11 2 12 14 </t>
  </si>
  <si>
    <t xml:space="preserve">6 4 7 9 2 13 11 12 </t>
  </si>
  <si>
    <t xml:space="preserve">4 6 8 7 11 13 2 12 </t>
  </si>
  <si>
    <t xml:space="preserve">5 12 4 2 7 16 13 14 </t>
  </si>
  <si>
    <t xml:space="preserve">5 12 4 2 16 14 7 11 </t>
  </si>
  <si>
    <t xml:space="preserve">5 12 4 16 2 7 13 11 </t>
  </si>
  <si>
    <t xml:space="preserve">5 12 4 7 14 2 11 13 </t>
  </si>
  <si>
    <t xml:space="preserve">2 7 14 5 15 4 16 10 </t>
  </si>
  <si>
    <t xml:space="preserve">2 5 10 4 7 16 13 14 </t>
  </si>
  <si>
    <t xml:space="preserve">5 4 7 10 12 13 2 14 </t>
  </si>
  <si>
    <t xml:space="preserve">2 7 5 11 4 15 16 10 </t>
  </si>
  <si>
    <t xml:space="preserve">2 7 5 10 14 4 11 16 </t>
  </si>
  <si>
    <t xml:space="preserve">2 5 10 13 4 7 11 16 </t>
  </si>
  <si>
    <t xml:space="preserve">2 5 10 4 7 14 11 13 </t>
  </si>
  <si>
    <t xml:space="preserve">5 4 7 10 2 14 11 12 </t>
  </si>
  <si>
    <t xml:space="preserve">5 4 7 10 11 2 12 13 </t>
  </si>
  <si>
    <t xml:space="preserve">2 7 14 5 15 4 16 9 </t>
  </si>
  <si>
    <t xml:space="preserve">2 5 9 4 7 16 13 14 </t>
  </si>
  <si>
    <t xml:space="preserve">5 4 7 9 12 13 2 14 </t>
  </si>
  <si>
    <t xml:space="preserve">2 7 5 11 4 15 16 9 </t>
  </si>
  <si>
    <t xml:space="preserve">2 7 5 9 14 4 11 16 </t>
  </si>
  <si>
    <t xml:space="preserve">2 5 9 13 4 7 11 16 </t>
  </si>
  <si>
    <t xml:space="preserve">2 5 9 4 7 14 11 13 </t>
  </si>
  <si>
    <t xml:space="preserve">5 4 7 9 2 14 11 12 </t>
  </si>
  <si>
    <t xml:space="preserve">5 4 7 9 11 2 12 13 </t>
  </si>
  <si>
    <t xml:space="preserve">4 5 8 7 11 14 2 12 </t>
  </si>
  <si>
    <t xml:space="preserve">2 6 14 5 15 4 10 16 </t>
  </si>
  <si>
    <t xml:space="preserve">2 5 13 6 15 4 10 16 </t>
  </si>
  <si>
    <t xml:space="preserve">2 6 5 11 4 16 15 10 </t>
  </si>
  <si>
    <t xml:space="preserve">2 6 5 10 14 4 11 16 </t>
  </si>
  <si>
    <t xml:space="preserve">2 5 6 10 13 4 11 16 </t>
  </si>
  <si>
    <t xml:space="preserve">2 6 14 5 15 4 9 16 </t>
  </si>
  <si>
    <t xml:space="preserve">2 5 13 6 15 4 9 16 </t>
  </si>
  <si>
    <t xml:space="preserve">2 6 5 11 4 16 15 9 </t>
  </si>
  <si>
    <t xml:space="preserve">2 6 5 9 14 4 11 16 </t>
  </si>
  <si>
    <t xml:space="preserve">2 5 6 9 13 4 11 16 </t>
  </si>
  <si>
    <t xml:space="preserve">2 7 15 4 6 5 16 10 </t>
  </si>
  <si>
    <t xml:space="preserve">2 14 7 5 4 6 16 10 </t>
  </si>
  <si>
    <t xml:space="preserve">2 13 7 6 4 5 16 10 </t>
  </si>
  <si>
    <t xml:space="preserve">2 7 15 4 6 5 16 9 </t>
  </si>
  <si>
    <t xml:space="preserve">2 14 7 5 4 6 16 9 </t>
  </si>
  <si>
    <t xml:space="preserve">2 13 7 6 4 5 16 9 </t>
  </si>
  <si>
    <t xml:space="preserve">3 8 12 2 7 16 14 13 </t>
  </si>
  <si>
    <t xml:space="preserve">3 7 11 2 8 15 14 13 </t>
  </si>
  <si>
    <t xml:space="preserve">3 8 12 2 16 7 14 11 </t>
  </si>
  <si>
    <t xml:space="preserve">3 7 11 15 2 8 14 12 </t>
  </si>
  <si>
    <t xml:space="preserve">3 8 12 2 16 13 7 11 </t>
  </si>
  <si>
    <t xml:space="preserve">3 7 11 15 13 2 8 12 </t>
  </si>
  <si>
    <t xml:space="preserve">3 8 7 12 2 11 14 13 </t>
  </si>
  <si>
    <t xml:space="preserve">3 8 10 2 7 16 14 13 </t>
  </si>
  <si>
    <t xml:space="preserve">3 7 10 2 8 15 14 13 </t>
  </si>
  <si>
    <t xml:space="preserve">3 7 10 15 2 8 12 14 </t>
  </si>
  <si>
    <t xml:space="preserve">3 7 10 15 13 2 8 12 </t>
  </si>
  <si>
    <t xml:space="preserve">3 8 7 10 14 13 2 12 </t>
  </si>
  <si>
    <t xml:space="preserve">3 8 10 16 2 7 14 11 </t>
  </si>
  <si>
    <t xml:space="preserve">3 8 10 16 13 2 7 11 </t>
  </si>
  <si>
    <t xml:space="preserve">3 8 7 10 11 14 13 2 </t>
  </si>
  <si>
    <t xml:space="preserve">3 8 7 10 2 12 14 11 </t>
  </si>
  <si>
    <t xml:space="preserve">3 8 7 10 13 2 12 11 </t>
  </si>
  <si>
    <t xml:space="preserve">3 8 9 2 7 16 14 13 </t>
  </si>
  <si>
    <t xml:space="preserve">3 7 9 2 8 15 14 13 </t>
  </si>
  <si>
    <t xml:space="preserve">3 7 9 15 2 8 12 14 </t>
  </si>
  <si>
    <t xml:space="preserve">3 7 9 15 13 2 8 12 </t>
  </si>
  <si>
    <t xml:space="preserve">3 8 7 9 14 13 2 12 </t>
  </si>
  <si>
    <t xml:space="preserve">3 8 9 16 2 7 14 11 </t>
  </si>
  <si>
    <t xml:space="preserve">3 8 9 16 13 2 7 11 </t>
  </si>
  <si>
    <t xml:space="preserve">3 8 7 9 11 14 13 2 </t>
  </si>
  <si>
    <t xml:space="preserve">3 8 7 9 2 12 14 11 </t>
  </si>
  <si>
    <t xml:space="preserve">3 8 7 9 13 2 12 11 </t>
  </si>
  <si>
    <t xml:space="preserve">6 11 3 2 8 15 14 13 </t>
  </si>
  <si>
    <t xml:space="preserve">6 11 3 15 2 8 14 12 </t>
  </si>
  <si>
    <t xml:space="preserve">6 11 3 2 15 13 8 12 </t>
  </si>
  <si>
    <t xml:space="preserve">6 11 3 8 13 2 12 14 </t>
  </si>
  <si>
    <t xml:space="preserve">2 8 13 6 16 3 15 10 </t>
  </si>
  <si>
    <t xml:space="preserve">2 6 10 3 8 15 14 13 </t>
  </si>
  <si>
    <t xml:space="preserve">2 8 12 3 16 6 15 10 </t>
  </si>
  <si>
    <t xml:space="preserve">2 6 10 14 3 8 12 15 </t>
  </si>
  <si>
    <t xml:space="preserve">2 8 6 10 13 3 12 15 </t>
  </si>
  <si>
    <t xml:space="preserve">2 6 10 3 8 13 12 14 </t>
  </si>
  <si>
    <t xml:space="preserve">6 3 8 10 11 14 2 13 </t>
  </si>
  <si>
    <t xml:space="preserve">6 3 8 10 12 2 11 14 </t>
  </si>
  <si>
    <t xml:space="preserve">6 3 8 10 2 13 12 11 </t>
  </si>
  <si>
    <t xml:space="preserve">2 8 13 6 16 3 15 9 </t>
  </si>
  <si>
    <t xml:space="preserve">2 6 9 3 8 15 14 13 </t>
  </si>
  <si>
    <t xml:space="preserve">2 8 12 3 16 6 15 9 </t>
  </si>
  <si>
    <t xml:space="preserve">2 6 9 14 3 8 12 15 </t>
  </si>
  <si>
    <t xml:space="preserve">2 8 6 9 13 3 12 15 </t>
  </si>
  <si>
    <t xml:space="preserve">2 6 9 3 8 13 12 14 </t>
  </si>
  <si>
    <t xml:space="preserve">6 3 8 9 11 14 2 13 </t>
  </si>
  <si>
    <t xml:space="preserve">6 3 8 9 12 2 11 14 </t>
  </si>
  <si>
    <t xml:space="preserve">6 3 8 9 2 13 12 11 </t>
  </si>
  <si>
    <t xml:space="preserve">3 6 8 7 12 13 2 11 </t>
  </si>
  <si>
    <t xml:space="preserve">5 11 3 2 8 15 13 14 </t>
  </si>
  <si>
    <t xml:space="preserve">5 11 3 2 15 14 8 12 </t>
  </si>
  <si>
    <t xml:space="preserve">5 11 3 15 2 8 13 12 </t>
  </si>
  <si>
    <t xml:space="preserve">5 11 3 8 14 2 12 13 </t>
  </si>
  <si>
    <t xml:space="preserve">2 8 14 5 16 3 15 10 </t>
  </si>
  <si>
    <t xml:space="preserve">2 5 10 3 8 15 13 14 </t>
  </si>
  <si>
    <t xml:space="preserve">2 8 5 12 3 16 15 10 </t>
  </si>
  <si>
    <t xml:space="preserve">2 8 5 10 14 3 12 15 </t>
  </si>
  <si>
    <t xml:space="preserve">2 5 10 13 3 8 12 15 </t>
  </si>
  <si>
    <t xml:space="preserve">2 5 10 3 8 14 12 13 </t>
  </si>
  <si>
    <t xml:space="preserve">5 3 8 10 11 13 2 14 </t>
  </si>
  <si>
    <t xml:space="preserve">5 3 8 10 2 14 12 11 </t>
  </si>
  <si>
    <t xml:space="preserve">5 3 8 10 12 2 11 13 </t>
  </si>
  <si>
    <t xml:space="preserve">2 8 14 5 16 3 15 9 </t>
  </si>
  <si>
    <t xml:space="preserve">2 5 9 3 8 15 13 14 </t>
  </si>
  <si>
    <t xml:space="preserve">2 8 5 12 3 16 15 9 </t>
  </si>
  <si>
    <t xml:space="preserve">2 8 5 9 14 3 12 15 </t>
  </si>
  <si>
    <t xml:space="preserve">2 5 9 13 3 8 12 15 </t>
  </si>
  <si>
    <t xml:space="preserve">2 5 9 3 8 14 12 13 </t>
  </si>
  <si>
    <t xml:space="preserve">5 3 8 9 11 13 2 14 </t>
  </si>
  <si>
    <t xml:space="preserve">5 3 8 9 2 14 12 11 </t>
  </si>
  <si>
    <t xml:space="preserve">5 3 8 9 12 2 11 13 </t>
  </si>
  <si>
    <t xml:space="preserve">3 5 8 7 12 14 2 11 </t>
  </si>
  <si>
    <t xml:space="preserve">2 3 6 14 5 16 15 10 </t>
  </si>
  <si>
    <t xml:space="preserve">2 3 5 13 6 16 15 10 </t>
  </si>
  <si>
    <t xml:space="preserve">2 6 5 12 3 16 15 10 </t>
  </si>
  <si>
    <t xml:space="preserve">2 6 5 10 14 3 12 15 </t>
  </si>
  <si>
    <t xml:space="preserve">2 5 6 10 13 3 12 15 </t>
  </si>
  <si>
    <t xml:space="preserve">2 3 6 14 5 16 15 9 </t>
  </si>
  <si>
    <t xml:space="preserve">2 3 5 13 6 16 15 9 </t>
  </si>
  <si>
    <t xml:space="preserve">2 6 5 12 3 16 15 9 </t>
  </si>
  <si>
    <t xml:space="preserve">2 6 5 9 14 3 12 15 </t>
  </si>
  <si>
    <t xml:space="preserve">2 5 6 9 13 3 12 15 </t>
  </si>
  <si>
    <t xml:space="preserve">2 8 16 3 6 5 15 10 </t>
  </si>
  <si>
    <t xml:space="preserve">2 14 8 5 3 6 15 10 </t>
  </si>
  <si>
    <t xml:space="preserve">2 13 8 6 3 5 15 10 </t>
  </si>
  <si>
    <t xml:space="preserve">2 8 16 3 6 5 15 9 </t>
  </si>
  <si>
    <t xml:space="preserve">2 14 8 5 3 6 15 9 </t>
  </si>
  <si>
    <t xml:space="preserve">2 13 8 6 3 5 15 9 </t>
  </si>
  <si>
    <t xml:space="preserve">4 11 2 3 8 15 14 13 </t>
  </si>
  <si>
    <t xml:space="preserve">4 11 2 14 3 8 12 15 </t>
  </si>
  <si>
    <t xml:space="preserve">4 11 2 13 3 8 12 15 </t>
  </si>
  <si>
    <t xml:space="preserve">4 11 2 3 8 12 14 13 </t>
  </si>
  <si>
    <t xml:space="preserve">4 10 3 2 8 15 14 13 </t>
  </si>
  <si>
    <t xml:space="preserve">4 10 3 15 2 8 12 14 </t>
  </si>
  <si>
    <t xml:space="preserve">4 10 3 15 13 2 8 12 </t>
  </si>
  <si>
    <t xml:space="preserve">4 10 3 14 13 2 8 12 </t>
  </si>
  <si>
    <t xml:space="preserve">4 3 8 10 14 13 2 11 </t>
  </si>
  <si>
    <t xml:space="preserve">4 3 8 10 2 11 12 14 </t>
  </si>
  <si>
    <t xml:space="preserve">4 3 8 10 13 2 11 12 </t>
  </si>
  <si>
    <t xml:space="preserve">4 9 3 2 8 15 14 13 </t>
  </si>
  <si>
    <t xml:space="preserve">4 9 3 15 2 8 12 14 </t>
  </si>
  <si>
    <t xml:space="preserve">4 9 3 15 13 2 8 12 </t>
  </si>
  <si>
    <t xml:space="preserve">4 9 3 14 13 2 8 12 </t>
  </si>
  <si>
    <t xml:space="preserve">4 3 8 9 14 13 2 11 </t>
  </si>
  <si>
    <t xml:space="preserve">4 3 8 9 2 11 12 14 </t>
  </si>
  <si>
    <t xml:space="preserve">4 3 8 9 13 2 11 12 </t>
  </si>
  <si>
    <t xml:space="preserve">3 12 2 4 7 16 14 13 </t>
  </si>
  <si>
    <t xml:space="preserve">3 12 2 14 4 7 11 16 </t>
  </si>
  <si>
    <t xml:space="preserve">3 12 2 13 4 7 11 16 </t>
  </si>
  <si>
    <t xml:space="preserve">3 12 2 4 7 11 14 13 </t>
  </si>
  <si>
    <t xml:space="preserve">3 10 4 2 7 16 14 13 </t>
  </si>
  <si>
    <t xml:space="preserve">3 4 7 10 14 13 2 12 </t>
  </si>
  <si>
    <t xml:space="preserve">3 10 4 16 2 7 11 14 </t>
  </si>
  <si>
    <t xml:space="preserve">3 10 4 16 13 2 7 11 </t>
  </si>
  <si>
    <t xml:space="preserve">3 10 4 14 13 2 7 11 </t>
  </si>
  <si>
    <t xml:space="preserve">3 4 7 10 2 12 11 14 </t>
  </si>
  <si>
    <t xml:space="preserve">3 4 7 10 13 2 12 11 </t>
  </si>
  <si>
    <t xml:space="preserve">3 9 4 2 7 16 14 13 </t>
  </si>
  <si>
    <t xml:space="preserve">3 4 7 9 14 13 2 12 </t>
  </si>
  <si>
    <t xml:space="preserve">3 9 4 16 2 7 11 14 </t>
  </si>
  <si>
    <t xml:space="preserve">3 9 4 16 13 2 7 11 </t>
  </si>
  <si>
    <t xml:space="preserve">3 9 4 14 13 2 7 11 </t>
  </si>
  <si>
    <t xml:space="preserve">3 4 7 9 2 12 11 14 </t>
  </si>
  <si>
    <t xml:space="preserve">3 4 7 9 13 2 12 11 </t>
  </si>
  <si>
    <t xml:space="preserve">2 13 6 4 3 16 15 10 </t>
  </si>
  <si>
    <t xml:space="preserve">2 12 3 15 4 6 10 16 </t>
  </si>
  <si>
    <t xml:space="preserve">2 4 6 10 3 15 13 12 </t>
  </si>
  <si>
    <t xml:space="preserve">2 11 4 16 3 6 10 15 </t>
  </si>
  <si>
    <t xml:space="preserve">2 3 6 10 4 16 13 11 </t>
  </si>
  <si>
    <t xml:space="preserve">2 6 3 12 4 11 10 16 </t>
  </si>
  <si>
    <t xml:space="preserve">2 6 4 11 3 12 10 15 </t>
  </si>
  <si>
    <t xml:space="preserve">2 13 6 4 3 16 15 9 </t>
  </si>
  <si>
    <t xml:space="preserve">2 12 3 15 4 6 9 16 </t>
  </si>
  <si>
    <t xml:space="preserve">2 4 6 9 3 15 13 12 </t>
  </si>
  <si>
    <t xml:space="preserve">2 11 4 16 3 6 9 15 </t>
  </si>
  <si>
    <t xml:space="preserve">2 3 6 9 4 16 13 11 </t>
  </si>
  <si>
    <t xml:space="preserve">2 6 3 12 4 11 9 16 </t>
  </si>
  <si>
    <t xml:space="preserve">2 6 4 11 3 12 9 15 </t>
  </si>
  <si>
    <t xml:space="preserve">2 14 5 4 3 16 15 10 </t>
  </si>
  <si>
    <t xml:space="preserve">2 5 12 3 15 4 10 16 </t>
  </si>
  <si>
    <t xml:space="preserve">2 4 5 10 3 15 14 12 </t>
  </si>
  <si>
    <t xml:space="preserve">2 5 11 4 16 3 10 15 </t>
  </si>
  <si>
    <t xml:space="preserve">2 3 5 10 4 16 14 11 </t>
  </si>
  <si>
    <t xml:space="preserve">2 5 3 12 4 11 10 16 </t>
  </si>
  <si>
    <t xml:space="preserve">2 5 4 11 3 12 10 15 </t>
  </si>
  <si>
    <t xml:space="preserve">2 14 5 4 3 16 15 9 </t>
  </si>
  <si>
    <t xml:space="preserve">2 5 12 3 15 4 9 16 </t>
  </si>
  <si>
    <t xml:space="preserve">2 4 5 9 3 15 14 12 </t>
  </si>
  <si>
    <t xml:space="preserve">2 5 11 4 16 3 9 15 </t>
  </si>
  <si>
    <t xml:space="preserve">2 3 5 9 4 16 14 11 </t>
  </si>
  <si>
    <t xml:space="preserve">2 5 3 12 4 11 9 16 </t>
  </si>
  <si>
    <t xml:space="preserve">2 5 4 11 3 12 9 15 </t>
  </si>
  <si>
    <t xml:space="preserve">2 4 3 6 5 16 15 10 </t>
  </si>
  <si>
    <t xml:space="preserve">2 4 3 6 5 16 15 9 </t>
  </si>
  <si>
    <t xml:space="preserve">6 8 12 1 7 16 14 13 </t>
  </si>
  <si>
    <t xml:space="preserve">6 7 11 1 8 15 14 13 </t>
  </si>
  <si>
    <t xml:space="preserve">6 8 16 7 12 11 14 1 </t>
  </si>
  <si>
    <t xml:space="preserve">6 7 15 8 12 11 14 1 </t>
  </si>
  <si>
    <t xml:space="preserve">16 6 8 7 13 1 12 11 </t>
  </si>
  <si>
    <t xml:space="preserve">15 6 7 8 13 1 12 11 </t>
  </si>
  <si>
    <t xml:space="preserve">14 6 8 7 1 13 12 11 </t>
  </si>
  <si>
    <t xml:space="preserve">6 8 10 1 7 16 14 13 </t>
  </si>
  <si>
    <t xml:space="preserve">6 7 10 1 8 15 14 13 </t>
  </si>
  <si>
    <t xml:space="preserve">6 7 10 1 8 15 14 12 </t>
  </si>
  <si>
    <t xml:space="preserve">6 7 10 15 1 8 13 12 </t>
  </si>
  <si>
    <t xml:space="preserve">6 8 7 10 14 1 13 12 </t>
  </si>
  <si>
    <t xml:space="preserve">6 8 10 1 7 16 14 11 </t>
  </si>
  <si>
    <t xml:space="preserve">6 8 10 16 1 7 13 11 </t>
  </si>
  <si>
    <t xml:space="preserve">6 8 7 10 11 14 1 13 </t>
  </si>
  <si>
    <t xml:space="preserve">6 8 7 10 12 11 14 1 </t>
  </si>
  <si>
    <t xml:space="preserve">10 6 8 7 13 1 12 11 </t>
  </si>
  <si>
    <t xml:space="preserve">6 8 9 1 7 16 14 13 </t>
  </si>
  <si>
    <t xml:space="preserve">6 7 9 1 8 15 14 13 </t>
  </si>
  <si>
    <t xml:space="preserve">6 7 9 1 8 15 14 12 </t>
  </si>
  <si>
    <t xml:space="preserve">6 7 9 15 1 8 13 12 </t>
  </si>
  <si>
    <t xml:space="preserve">6 8 7 9 14 1 13 12 </t>
  </si>
  <si>
    <t xml:space="preserve">6 8 9 1 7 16 14 11 </t>
  </si>
  <si>
    <t xml:space="preserve">6 8 9 16 1 7 13 11 </t>
  </si>
  <si>
    <t xml:space="preserve">6 8 7 9 11 14 1 13 </t>
  </si>
  <si>
    <t xml:space="preserve">6 8 7 9 12 11 14 1 </t>
  </si>
  <si>
    <t xml:space="preserve">9 6 8 7 13 1 12 11 </t>
  </si>
  <si>
    <t xml:space="preserve">5 8 12 1 7 16 13 14 </t>
  </si>
  <si>
    <t xml:space="preserve">5 7 11 1 8 15 13 14 </t>
  </si>
  <si>
    <t xml:space="preserve">16 5 8 7 14 1 12 11 </t>
  </si>
  <si>
    <t xml:space="preserve">15 5 7 8 14 1 12 11 </t>
  </si>
  <si>
    <t xml:space="preserve">5 8 16 7 12 11 13 1 </t>
  </si>
  <si>
    <t xml:space="preserve">5 7 15 8 12 11 13 1 </t>
  </si>
  <si>
    <t xml:space="preserve">13 5 8 7 1 14 12 11 </t>
  </si>
  <si>
    <t xml:space="preserve">5 8 10 1 7 16 13 14 </t>
  </si>
  <si>
    <t xml:space="preserve">5 7 10 1 8 15 13 14 </t>
  </si>
  <si>
    <t xml:space="preserve">5 7 10 15 1 8 14 12 </t>
  </si>
  <si>
    <t xml:space="preserve">5 7 10 1 8 15 13 12 </t>
  </si>
  <si>
    <t xml:space="preserve">5 8 7 10 13 1 14 12 </t>
  </si>
  <si>
    <t xml:space="preserve">5 8 10 16 1 7 14 11 </t>
  </si>
  <si>
    <t xml:space="preserve">5 8 10 1 7 16 13 11 </t>
  </si>
  <si>
    <t xml:space="preserve">5 8 7 10 11 13 1 14 </t>
  </si>
  <si>
    <t xml:space="preserve">10 5 8 7 14 1 12 11 </t>
  </si>
  <si>
    <t xml:space="preserve">5 8 7 10 12 11 13 1 </t>
  </si>
  <si>
    <t xml:space="preserve">5 8 9 1 7 16 13 14 </t>
  </si>
  <si>
    <t xml:space="preserve">5 7 9 1 8 15 13 14 </t>
  </si>
  <si>
    <t xml:space="preserve">5 7 9 15 1 8 14 12 </t>
  </si>
  <si>
    <t xml:space="preserve">5 7 9 1 8 15 13 12 </t>
  </si>
  <si>
    <t xml:space="preserve">5 8 7 9 13 1 14 12 </t>
  </si>
  <si>
    <t xml:space="preserve">5 8 9 16 1 7 14 11 </t>
  </si>
  <si>
    <t xml:space="preserve">5 8 9 1 7 16 13 11 </t>
  </si>
  <si>
    <t xml:space="preserve">5 8 7 9 11 13 1 14 </t>
  </si>
  <si>
    <t xml:space="preserve">9 5 8 7 14 1 12 11 </t>
  </si>
  <si>
    <t xml:space="preserve">5 8 7 9 12 11 13 1 </t>
  </si>
  <si>
    <t xml:space="preserve">1 8 6 14 15 5 10 16 </t>
  </si>
  <si>
    <t xml:space="preserve">1 8 5 13 15 6 10 16 </t>
  </si>
  <si>
    <t xml:space="preserve">1 8 6 14 15 5 9 16 </t>
  </si>
  <si>
    <t xml:space="preserve">1 8 5 13 15 6 9 16 </t>
  </si>
  <si>
    <t xml:space="preserve">1 7 6 14 16 5 10 15 </t>
  </si>
  <si>
    <t xml:space="preserve">1 7 5 13 16 6 10 15 </t>
  </si>
  <si>
    <t xml:space="preserve">1 7 6 14 16 5 9 15 </t>
  </si>
  <si>
    <t xml:space="preserve">1 7 5 13 16 6 9 15 </t>
  </si>
  <si>
    <t xml:space="preserve">4 8 12 1 7 16 14 13 </t>
  </si>
  <si>
    <t xml:space="preserve">4 7 11 1 8 15 14 13 </t>
  </si>
  <si>
    <t xml:space="preserve">4 8 12 16 1 7 14 11 </t>
  </si>
  <si>
    <t xml:space="preserve">4 7 11 1 15 8 14 12 </t>
  </si>
  <si>
    <t xml:space="preserve">4 8 12 16 13 1 7 11 </t>
  </si>
  <si>
    <t xml:space="preserve">4 7 11 1 15 13 8 12 </t>
  </si>
  <si>
    <t xml:space="preserve">4 8 7 11 1 12 14 13 </t>
  </si>
  <si>
    <t xml:space="preserve">4 8 10 1 7 16 14 13 </t>
  </si>
  <si>
    <t xml:space="preserve">4 7 10 1 8 15 14 13 </t>
  </si>
  <si>
    <t xml:space="preserve">4 7 10 15 1 8 14 12 </t>
  </si>
  <si>
    <t xml:space="preserve">4 7 10 15 13 1 8 12 </t>
  </si>
  <si>
    <t xml:space="preserve">4 8 7 10 12 14 13 1 </t>
  </si>
  <si>
    <t xml:space="preserve">4 8 10 16 1 7 11 14 </t>
  </si>
  <si>
    <t xml:space="preserve">4 8 10 16 13 1 7 11 </t>
  </si>
  <si>
    <t xml:space="preserve">4 8 7 10 14 13 1 11 </t>
  </si>
  <si>
    <t xml:space="preserve">4 8 7 10 1 11 14 12 </t>
  </si>
  <si>
    <t xml:space="preserve">4 8 7 10 13 1 11 12 </t>
  </si>
  <si>
    <t xml:space="preserve">4 8 9 1 7 16 14 13 </t>
  </si>
  <si>
    <t xml:space="preserve">4 7 9 1 8 15 14 13 </t>
  </si>
  <si>
    <t xml:space="preserve">4 7 9 15 1 8 14 12 </t>
  </si>
  <si>
    <t xml:space="preserve">4 7 9 15 13 1 8 12 </t>
  </si>
  <si>
    <t xml:space="preserve">4 8 7 9 12 14 13 1 </t>
  </si>
  <si>
    <t xml:space="preserve">4 8 9 16 1 7 11 14 </t>
  </si>
  <si>
    <t xml:space="preserve">4 8 9 16 13 1 7 11 </t>
  </si>
  <si>
    <t xml:space="preserve">4 8 7 9 14 13 1 11 </t>
  </si>
  <si>
    <t xml:space="preserve">4 8 7 9 1 11 14 12 </t>
  </si>
  <si>
    <t xml:space="preserve">4 8 7 9 13 1 11 12 </t>
  </si>
  <si>
    <t xml:space="preserve">6 12 4 1 7 16 14 13 </t>
  </si>
  <si>
    <t xml:space="preserve">6 12 4 16 1 7 14 11 </t>
  </si>
  <si>
    <t xml:space="preserve">6 12 4 1 16 13 7 11 </t>
  </si>
  <si>
    <t xml:space="preserve">6 12 4 7 13 1 11 14 </t>
  </si>
  <si>
    <t xml:space="preserve">1 7 13 6 15 4 16 10 </t>
  </si>
  <si>
    <t xml:space="preserve">1 6 10 4 7 16 14 13 </t>
  </si>
  <si>
    <t xml:space="preserve">6 4 7 10 12 14 1 13 </t>
  </si>
  <si>
    <t xml:space="preserve">1 7 11 4 15 6 16 10 </t>
  </si>
  <si>
    <t xml:space="preserve">1 6 10 14 4 7 11 16 </t>
  </si>
  <si>
    <t xml:space="preserve">1 7 6 10 13 4 11 16 </t>
  </si>
  <si>
    <t xml:space="preserve">1 6 10 4 7 13 11 14 </t>
  </si>
  <si>
    <t xml:space="preserve">6 4 7 10 11 1 12 14 </t>
  </si>
  <si>
    <t xml:space="preserve">6 4 7 10 1 13 11 12 </t>
  </si>
  <si>
    <t xml:space="preserve">1 7 13 6 15 4 16 9 </t>
  </si>
  <si>
    <t xml:space="preserve">1 6 9 4 7 16 14 13 </t>
  </si>
  <si>
    <t xml:space="preserve">6 4 7 9 12 14 1 13 </t>
  </si>
  <si>
    <t xml:space="preserve">1 7 11 4 15 6 16 9 </t>
  </si>
  <si>
    <t xml:space="preserve">1 6 9 14 4 7 11 16 </t>
  </si>
  <si>
    <t xml:space="preserve">1 7 6 9 13 4 11 16 </t>
  </si>
  <si>
    <t xml:space="preserve">1 6 9 4 7 13 11 14 </t>
  </si>
  <si>
    <t xml:space="preserve">6 4 7 9 11 1 12 14 </t>
  </si>
  <si>
    <t xml:space="preserve">6 4 7 9 1 13 11 12 </t>
  </si>
  <si>
    <t xml:space="preserve">4 6 8 7 11 13 1 12 </t>
  </si>
  <si>
    <t xml:space="preserve">5 12 4 1 7 16 13 14 </t>
  </si>
  <si>
    <t xml:space="preserve">5 12 4 1 16 14 7 11 </t>
  </si>
  <si>
    <t xml:space="preserve">5 12 4 16 1 7 13 11 </t>
  </si>
  <si>
    <t xml:space="preserve">5 12 4 7 14 1 11 13 </t>
  </si>
  <si>
    <t xml:space="preserve">1 7 14 5 15 4 16 10 </t>
  </si>
  <si>
    <t xml:space="preserve">1 5 10 4 7 16 13 14 </t>
  </si>
  <si>
    <t xml:space="preserve">5 4 7 10 12 13 1 14 </t>
  </si>
  <si>
    <t xml:space="preserve">1 7 5 11 4 15 16 10 </t>
  </si>
  <si>
    <t xml:space="preserve">1 7 5 10 14 4 11 16 </t>
  </si>
  <si>
    <t xml:space="preserve">1 5 10 13 4 7 11 16 </t>
  </si>
  <si>
    <t xml:space="preserve">1 5 10 4 7 14 11 13 </t>
  </si>
  <si>
    <t xml:space="preserve">5 4 7 10 1 14 11 12 </t>
  </si>
  <si>
    <t xml:space="preserve">5 4 7 10 11 1 12 13 </t>
  </si>
  <si>
    <t xml:space="preserve">1 7 14 5 15 4 16 9 </t>
  </si>
  <si>
    <t xml:space="preserve">1 5 9 4 7 16 13 14 </t>
  </si>
  <si>
    <t xml:space="preserve">5 4 7 9 12 13 1 14 </t>
  </si>
  <si>
    <t xml:space="preserve">1 7 5 11 4 15 16 9 </t>
  </si>
  <si>
    <t xml:space="preserve">1 7 5 9 14 4 11 16 </t>
  </si>
  <si>
    <t xml:space="preserve">1 5 9 13 4 7 11 16 </t>
  </si>
  <si>
    <t xml:space="preserve">1 5 9 4 7 14 11 13 </t>
  </si>
  <si>
    <t xml:space="preserve">5 4 7 9 1 14 11 12 </t>
  </si>
  <si>
    <t xml:space="preserve">5 4 7 9 11 1 12 13 </t>
  </si>
  <si>
    <t xml:space="preserve">4 5 8 7 11 14 1 12 </t>
  </si>
  <si>
    <t xml:space="preserve">1 6 14 5 15 4 10 16 </t>
  </si>
  <si>
    <t xml:space="preserve">1 5 13 6 15 4 10 16 </t>
  </si>
  <si>
    <t xml:space="preserve">1 6 5 11 4 16 15 10 </t>
  </si>
  <si>
    <t xml:space="preserve">1 6 5 10 14 4 11 16 </t>
  </si>
  <si>
    <t xml:space="preserve">1 5 6 10 13 4 11 16 </t>
  </si>
  <si>
    <t xml:space="preserve">1 6 14 5 15 4 9 16 </t>
  </si>
  <si>
    <t xml:space="preserve">1 5 13 6 15 4 9 16 </t>
  </si>
  <si>
    <t xml:space="preserve">1 6 5 11 4 16 15 9 </t>
  </si>
  <si>
    <t xml:space="preserve">1 6 5 9 14 4 11 16 </t>
  </si>
  <si>
    <t xml:space="preserve">1 5 6 9 13 4 11 16 </t>
  </si>
  <si>
    <t xml:space="preserve">1 7 15 4 6 5 16 10 </t>
  </si>
  <si>
    <t xml:space="preserve">1 14 7 5 4 6 16 10 </t>
  </si>
  <si>
    <t xml:space="preserve">1 13 7 6 4 5 16 10 </t>
  </si>
  <si>
    <t xml:space="preserve">1 7 15 4 6 5 16 9 </t>
  </si>
  <si>
    <t xml:space="preserve">1 14 7 5 4 6 16 9 </t>
  </si>
  <si>
    <t xml:space="preserve">1 13 7 6 4 5 16 9 </t>
  </si>
  <si>
    <t xml:space="preserve">3 8 12 1 7 16 14 13 </t>
  </si>
  <si>
    <t xml:space="preserve">3 7 11 1 8 15 14 13 </t>
  </si>
  <si>
    <t xml:space="preserve">3 8 12 1 16 7 14 11 </t>
  </si>
  <si>
    <t xml:space="preserve">3 7 11 15 1 8 14 12 </t>
  </si>
  <si>
    <t xml:space="preserve">3 8 12 1 16 13 7 11 </t>
  </si>
  <si>
    <t xml:space="preserve">3 7 11 15 13 1 8 12 </t>
  </si>
  <si>
    <t xml:space="preserve">3 8 7 12 1 11 14 13 </t>
  </si>
  <si>
    <t xml:space="preserve">3 8 10 1 7 16 14 13 </t>
  </si>
  <si>
    <t xml:space="preserve">3 7 10 1 8 15 14 13 </t>
  </si>
  <si>
    <t xml:space="preserve">3 7 10 15 1 8 12 14 </t>
  </si>
  <si>
    <t xml:space="preserve">3 7 10 15 13 1 8 12 </t>
  </si>
  <si>
    <t xml:space="preserve">3 8 7 10 14 13 1 12 </t>
  </si>
  <si>
    <t xml:space="preserve">3 8 10 16 1 7 14 11 </t>
  </si>
  <si>
    <t xml:space="preserve">3 8 10 16 13 1 7 11 </t>
  </si>
  <si>
    <t xml:space="preserve">3 8 7 10 11 14 13 1 </t>
  </si>
  <si>
    <t xml:space="preserve">3 8 7 10 1 12 14 11 </t>
  </si>
  <si>
    <t xml:space="preserve">3 8 7 10 13 1 12 11 </t>
  </si>
  <si>
    <t xml:space="preserve">3 8 9 1 7 16 14 13 </t>
  </si>
  <si>
    <t xml:space="preserve">3 7 9 1 8 15 14 13 </t>
  </si>
  <si>
    <t xml:space="preserve">3 7 9 15 1 8 12 14 </t>
  </si>
  <si>
    <t xml:space="preserve">3 7 9 15 13 1 8 12 </t>
  </si>
  <si>
    <t xml:space="preserve">3 8 7 9 14 13 1 12 </t>
  </si>
  <si>
    <t xml:space="preserve">3 8 9 16 1 7 14 11 </t>
  </si>
  <si>
    <t xml:space="preserve">3 8 9 16 13 1 7 11 </t>
  </si>
  <si>
    <t xml:space="preserve">3 8 7 9 11 14 13 1 </t>
  </si>
  <si>
    <t xml:space="preserve">3 8 7 9 1 12 14 11 </t>
  </si>
  <si>
    <t xml:space="preserve">3 8 7 9 13 1 12 11 </t>
  </si>
  <si>
    <t xml:space="preserve">6 11 3 1 8 15 14 13 </t>
  </si>
  <si>
    <t xml:space="preserve">6 11 3 15 1 8 14 12 </t>
  </si>
  <si>
    <t xml:space="preserve">6 11 3 1 15 13 8 12 </t>
  </si>
  <si>
    <t xml:space="preserve">6 11 3 8 13 1 12 14 </t>
  </si>
  <si>
    <t xml:space="preserve">1 8 13 6 16 3 15 10 </t>
  </si>
  <si>
    <t xml:space="preserve">1 6 10 3 8 15 14 13 </t>
  </si>
  <si>
    <t xml:space="preserve">1 8 12 3 16 6 15 10 </t>
  </si>
  <si>
    <t xml:space="preserve">1 6 10 14 3 8 12 15 </t>
  </si>
  <si>
    <t xml:space="preserve">1 8 6 10 13 3 12 15 </t>
  </si>
  <si>
    <t xml:space="preserve">1 6 10 3 8 13 12 14 </t>
  </si>
  <si>
    <t xml:space="preserve">6 3 8 10 11 14 1 13 </t>
  </si>
  <si>
    <t xml:space="preserve">6 3 8 10 12 1 11 14 </t>
  </si>
  <si>
    <t xml:space="preserve">6 3 8 10 1 13 12 11 </t>
  </si>
  <si>
    <t xml:space="preserve">1 8 13 6 16 3 15 9 </t>
  </si>
  <si>
    <t xml:space="preserve">1 6 9 3 8 15 14 13 </t>
  </si>
  <si>
    <t xml:space="preserve">1 8 12 3 16 6 15 9 </t>
  </si>
  <si>
    <t xml:space="preserve">1 6 9 14 3 8 12 15 </t>
  </si>
  <si>
    <t xml:space="preserve">1 8 6 9 13 3 12 15 </t>
  </si>
  <si>
    <t xml:space="preserve">1 6 9 3 8 13 12 14 </t>
  </si>
  <si>
    <t xml:space="preserve">6 3 8 9 11 14 1 13 </t>
  </si>
  <si>
    <t xml:space="preserve">6 3 8 9 12 1 11 14 </t>
  </si>
  <si>
    <t xml:space="preserve">6 3 8 9 1 13 12 11 </t>
  </si>
  <si>
    <t xml:space="preserve">3 6 8 7 12 13 1 11 </t>
  </si>
  <si>
    <t xml:space="preserve">5 11 3 1 8 15 13 14 </t>
  </si>
  <si>
    <t xml:space="preserve">5 11 3 1 15 14 8 12 </t>
  </si>
  <si>
    <t xml:space="preserve">5 11 3 15 1 8 13 12 </t>
  </si>
  <si>
    <t xml:space="preserve">5 11 3 8 14 1 12 13 </t>
  </si>
  <si>
    <t xml:space="preserve">1 8 14 5 16 3 15 10 </t>
  </si>
  <si>
    <t xml:space="preserve">1 5 10 3 8 15 13 14 </t>
  </si>
  <si>
    <t xml:space="preserve">1 8 5 12 3 16 15 10 </t>
  </si>
  <si>
    <t xml:space="preserve">1 8 5 10 14 3 12 15 </t>
  </si>
  <si>
    <t xml:space="preserve">1 5 10 13 3 8 12 15 </t>
  </si>
  <si>
    <t xml:space="preserve">1 5 10 3 8 14 12 13 </t>
  </si>
  <si>
    <t xml:space="preserve">5 3 8 10 11 13 1 14 </t>
  </si>
  <si>
    <t xml:space="preserve">5 3 8 10 1 14 12 11 </t>
  </si>
  <si>
    <t xml:space="preserve">5 3 8 10 12 1 11 13 </t>
  </si>
  <si>
    <t xml:space="preserve">1 8 14 5 16 3 15 9 </t>
  </si>
  <si>
    <t xml:space="preserve">1 5 9 3 8 15 13 14 </t>
  </si>
  <si>
    <t xml:space="preserve">1 8 5 12 3 16 15 9 </t>
  </si>
  <si>
    <t xml:space="preserve">1 8 5 9 14 3 12 15 </t>
  </si>
  <si>
    <t xml:space="preserve">1 5 9 13 3 8 12 15 </t>
  </si>
  <si>
    <t xml:space="preserve">1 5 9 3 8 14 12 13 </t>
  </si>
  <si>
    <t xml:space="preserve">5 3 8 9 11 13 1 14 </t>
  </si>
  <si>
    <t xml:space="preserve">5 3 8 9 1 14 12 11 </t>
  </si>
  <si>
    <t xml:space="preserve">5 3 8 9 12 1 11 13 </t>
  </si>
  <si>
    <t xml:space="preserve">3 5 8 7 12 14 1 11 </t>
  </si>
  <si>
    <t xml:space="preserve">1 3 6 14 5 16 15 10 </t>
  </si>
  <si>
    <t xml:space="preserve">1 3 5 13 6 16 15 10 </t>
  </si>
  <si>
    <t xml:space="preserve">1 6 5 12 3 16 15 10 </t>
  </si>
  <si>
    <t xml:space="preserve">1 6 5 10 14 3 12 15 </t>
  </si>
  <si>
    <t xml:space="preserve">1 5 6 10 13 3 12 15 </t>
  </si>
  <si>
    <t xml:space="preserve">1 3 6 14 5 16 15 9 </t>
  </si>
  <si>
    <t xml:space="preserve">1 3 5 13 6 16 15 9 </t>
  </si>
  <si>
    <t xml:space="preserve">1 6 5 12 3 16 15 9 </t>
  </si>
  <si>
    <t xml:space="preserve">1 6 5 9 14 3 12 15 </t>
  </si>
  <si>
    <t xml:space="preserve">1 5 6 9 13 3 12 15 </t>
  </si>
  <si>
    <t xml:space="preserve">1 8 16 3 6 5 15 10 </t>
  </si>
  <si>
    <t xml:space="preserve">1 14 8 5 3 6 15 10 </t>
  </si>
  <si>
    <t xml:space="preserve">1 13 8 6 3 5 15 10 </t>
  </si>
  <si>
    <t xml:space="preserve">1 8 16 3 6 5 15 9 </t>
  </si>
  <si>
    <t xml:space="preserve">1 14 8 5 3 6 15 9 </t>
  </si>
  <si>
    <t xml:space="preserve">1 13 8 6 3 5 15 9 </t>
  </si>
  <si>
    <t xml:space="preserve">4 11 1 3 8 15 14 13 </t>
  </si>
  <si>
    <t xml:space="preserve">4 11 1 14 3 8 12 15 </t>
  </si>
  <si>
    <t xml:space="preserve">4 11 1 13 3 8 12 15 </t>
  </si>
  <si>
    <t xml:space="preserve">4 11 1 3 8 12 14 13 </t>
  </si>
  <si>
    <t xml:space="preserve">4 10 3 1 8 15 14 13 </t>
  </si>
  <si>
    <t xml:space="preserve">4 10 3 15 1 8 12 14 </t>
  </si>
  <si>
    <t xml:space="preserve">4 10 3 15 13 1 8 12 </t>
  </si>
  <si>
    <t xml:space="preserve">4 10 3 14 13 1 8 12 </t>
  </si>
  <si>
    <t xml:space="preserve">4 3 8 10 14 13 1 11 </t>
  </si>
  <si>
    <t xml:space="preserve">4 3 8 10 1 11 12 14 </t>
  </si>
  <si>
    <t xml:space="preserve">4 3 8 10 13 1 11 12 </t>
  </si>
  <si>
    <t xml:space="preserve">4 9 3 1 8 15 14 13 </t>
  </si>
  <si>
    <t xml:space="preserve">4 9 3 15 1 8 12 14 </t>
  </si>
  <si>
    <t xml:space="preserve">4 9 3 15 13 1 8 12 </t>
  </si>
  <si>
    <t xml:space="preserve">4 9 3 14 13 1 8 12 </t>
  </si>
  <si>
    <t xml:space="preserve">4 3 8 9 14 13 1 11 </t>
  </si>
  <si>
    <t xml:space="preserve">4 3 8 9 1 11 12 14 </t>
  </si>
  <si>
    <t xml:space="preserve">4 3 8 9 13 1 11 12 </t>
  </si>
  <si>
    <t xml:space="preserve">3 12 1 4 7 16 14 13 </t>
  </si>
  <si>
    <t xml:space="preserve">3 12 1 14 4 7 11 16 </t>
  </si>
  <si>
    <t xml:space="preserve">3 12 1 13 4 7 11 16 </t>
  </si>
  <si>
    <t xml:space="preserve">3 12 1 4 7 11 14 13 </t>
  </si>
  <si>
    <t xml:space="preserve">3 10 4 1 7 16 14 13 </t>
  </si>
  <si>
    <t xml:space="preserve">3 4 7 10 14 13 1 12 </t>
  </si>
  <si>
    <t xml:space="preserve">3 10 4 16 1 7 11 14 </t>
  </si>
  <si>
    <t xml:space="preserve">3 10 4 16 13 1 7 11 </t>
  </si>
  <si>
    <t xml:space="preserve">3 10 4 14 13 1 7 11 </t>
  </si>
  <si>
    <t xml:space="preserve">3 4 7 10 1 12 11 14 </t>
  </si>
  <si>
    <t xml:space="preserve">3 4 7 10 13 1 12 11 </t>
  </si>
  <si>
    <t xml:space="preserve">3 9 4 1 7 16 14 13 </t>
  </si>
  <si>
    <t xml:space="preserve">3 4 7 9 14 13 1 12 </t>
  </si>
  <si>
    <t xml:space="preserve">3 9 4 16 1 7 11 14 </t>
  </si>
  <si>
    <t xml:space="preserve">3 9 4 16 13 1 7 11 </t>
  </si>
  <si>
    <t xml:space="preserve">3 9 4 14 13 1 7 11 </t>
  </si>
  <si>
    <t xml:space="preserve">3 4 7 9 1 12 11 14 </t>
  </si>
  <si>
    <t xml:space="preserve">3 4 7 9 13 1 12 11 </t>
  </si>
  <si>
    <t xml:space="preserve">1 13 6 4 3 16 15 10 </t>
  </si>
  <si>
    <t xml:space="preserve">1 12 3 15 4 6 10 16 </t>
  </si>
  <si>
    <t xml:space="preserve">1 4 6 10 3 15 13 12 </t>
  </si>
  <si>
    <t xml:space="preserve">1 11 4 16 3 6 10 15 </t>
  </si>
  <si>
    <t xml:space="preserve">1 3 6 10 4 16 13 11 </t>
  </si>
  <si>
    <t xml:space="preserve">1 6 3 12 4 11 10 16 </t>
  </si>
  <si>
    <t xml:space="preserve">1 6 4 11 3 12 10 15 </t>
  </si>
  <si>
    <t xml:space="preserve">1 13 6 4 3 16 15 9 </t>
  </si>
  <si>
    <t xml:space="preserve">1 12 3 15 4 6 9 16 </t>
  </si>
  <si>
    <t xml:space="preserve">1 4 6 9 3 15 13 12 </t>
  </si>
  <si>
    <t xml:space="preserve">1 11 4 16 3 6 9 15 </t>
  </si>
  <si>
    <t xml:space="preserve">1 3 6 9 4 16 13 11 </t>
  </si>
  <si>
    <t xml:space="preserve">1 6 3 12 4 11 9 16 </t>
  </si>
  <si>
    <t xml:space="preserve">1 6 4 11 3 12 9 15 </t>
  </si>
  <si>
    <t xml:space="preserve">1 14 5 4 3 16 15 10 </t>
  </si>
  <si>
    <t xml:space="preserve">1 5 12 3 15 4 10 16 </t>
  </si>
  <si>
    <t xml:space="preserve">1 4 5 10 3 15 14 12 </t>
  </si>
  <si>
    <t xml:space="preserve">1 5 11 4 16 3 10 15 </t>
  </si>
  <si>
    <t xml:space="preserve">1 3 5 10 4 16 14 11 </t>
  </si>
  <si>
    <t xml:space="preserve">1 5 3 12 4 11 10 16 </t>
  </si>
  <si>
    <t xml:space="preserve">1 5 4 11 3 12 10 15 </t>
  </si>
  <si>
    <t xml:space="preserve">1 14 5 4 3 16 15 9 </t>
  </si>
  <si>
    <t xml:space="preserve">1 5 12 3 15 4 9 16 </t>
  </si>
  <si>
    <t xml:space="preserve">1 4 5 9 3 15 14 12 </t>
  </si>
  <si>
    <t xml:space="preserve">1 5 11 4 16 3 9 15 </t>
  </si>
  <si>
    <t xml:space="preserve">1 3 5 9 4 16 14 11 </t>
  </si>
  <si>
    <t xml:space="preserve">1 5 3 12 4 11 9 16 </t>
  </si>
  <si>
    <t xml:space="preserve">1 5 4 11 3 12 9 15 </t>
  </si>
  <si>
    <t xml:space="preserve">1 4 3 6 5 16 15 10 </t>
  </si>
  <si>
    <t xml:space="preserve">1 4 3 6 5 16 15 9 </t>
  </si>
  <si>
    <t xml:space="preserve">11 12 13 1 9 7 8 6 </t>
  </si>
  <si>
    <t xml:space="preserve">11 12 14 1 9 7 8 5 </t>
  </si>
  <si>
    <t xml:space="preserve">11 12 13 1 10 7 8 6 </t>
  </si>
  <si>
    <t xml:space="preserve">11 12 14 1 10 7 8 5 </t>
  </si>
  <si>
    <t xml:space="preserve">12 14 1 11 8 7 13 4 </t>
  </si>
  <si>
    <t xml:space="preserve">12 15 3 9 11 4 5 8 </t>
  </si>
  <si>
    <t xml:space="preserve">12 14 8 15 1 3 9 7 </t>
  </si>
  <si>
    <t xml:space="preserve">12 15 8 14 1 3 9 6 </t>
  </si>
  <si>
    <t xml:space="preserve">12 14 15 8 1 3 9 7 </t>
  </si>
  <si>
    <t xml:space="preserve">12 15 3 9 16 6 4 7 </t>
  </si>
  <si>
    <t xml:space="preserve">12 14 1 11 8 7 13 4 </t>
  </si>
  <si>
    <t xml:space="preserve">12 15 3 10 11 4 5 8 </t>
  </si>
  <si>
    <t xml:space="preserve">12 14 8 15 1 3 10 7 </t>
  </si>
  <si>
    <t xml:space="preserve">12 15 8 14 1 3 10 6 </t>
  </si>
  <si>
    <t xml:space="preserve">12 14 15 8 1 3 10 7 </t>
  </si>
  <si>
    <t xml:space="preserve">12 15 3 10 16 6 4 7 </t>
  </si>
  <si>
    <t xml:space="preserve">12 13 1 11 8 7 14 4 </t>
  </si>
  <si>
    <t xml:space="preserve">12 15 3 9 11 4 6 8 </t>
  </si>
  <si>
    <t xml:space="preserve">12 13 14 8 1 3 9 7 </t>
  </si>
  <si>
    <t xml:space="preserve">12 13 15 8 1 3 9 7 </t>
  </si>
  <si>
    <t xml:space="preserve">12 15 8 13 1 3 9 5 </t>
  </si>
  <si>
    <t xml:space="preserve">12 15 3 9 16 5 4 7 </t>
  </si>
  <si>
    <t xml:space="preserve">12 13 1 11 8 7 14 4 </t>
  </si>
  <si>
    <t xml:space="preserve">12 15 3 10 11 4 6 8 </t>
  </si>
  <si>
    <t xml:space="preserve">12 13 14 8 1 3 10 7 </t>
  </si>
  <si>
    <t xml:space="preserve">12 13 15 8 1 3 10 7 </t>
  </si>
  <si>
    <t xml:space="preserve">12 15 8 13 1 3 10 5 </t>
  </si>
  <si>
    <t xml:space="preserve">12 15 3 10 16 5 4 7 </t>
  </si>
  <si>
    <t xml:space="preserve">11 12 13 1 7 9 4 8 </t>
  </si>
  <si>
    <t xml:space="preserve">11 12 14 1 7 9 4 8 </t>
  </si>
  <si>
    <t xml:space="preserve">12 13 14 8 1 3 9 6 </t>
  </si>
  <si>
    <t xml:space="preserve">12 13 15 8 1 3 9 6 </t>
  </si>
  <si>
    <t xml:space="preserve">12 14 15 8 1 3 9 5 </t>
  </si>
  <si>
    <t xml:space="preserve">11 12 13 1 7 10 4 8 </t>
  </si>
  <si>
    <t xml:space="preserve">11 12 14 1 7 10 4 8 </t>
  </si>
  <si>
    <t xml:space="preserve">12 13 14 8 1 3 10 6 </t>
  </si>
  <si>
    <t xml:space="preserve">12 13 15 8 1 3 10 6 </t>
  </si>
  <si>
    <t xml:space="preserve">12 14 15 8 1 3 10 5 </t>
  </si>
  <si>
    <t xml:space="preserve">12 8 1 11 13 14 7 4 </t>
  </si>
  <si>
    <t xml:space="preserve">12 8 1 11 13 15 7 4 </t>
  </si>
  <si>
    <t xml:space="preserve">12 8 1 11 14 15 7 4 </t>
  </si>
  <si>
    <t xml:space="preserve">12 8 1 11 13 14 7 4 </t>
  </si>
  <si>
    <t xml:space="preserve">12 8 1 11 13 15 7 4 </t>
  </si>
  <si>
    <t xml:space="preserve">12 8 1 11 14 15 7 4 </t>
  </si>
  <si>
    <t xml:space="preserve">11 14 1 12 7 8 13 3 </t>
  </si>
  <si>
    <t xml:space="preserve">11 16 4 9 12 3 5 7 </t>
  </si>
  <si>
    <t xml:space="preserve">11 14 7 16 1 4 9 8 </t>
  </si>
  <si>
    <t xml:space="preserve">11 16 7 14 1 4 9 6 </t>
  </si>
  <si>
    <t xml:space="preserve">11 14 16 7 1 4 9 8 </t>
  </si>
  <si>
    <t xml:space="preserve">11 16 4 9 15 6 3 8 </t>
  </si>
  <si>
    <t xml:space="preserve">11 14 1 12 7 8 13 3 </t>
  </si>
  <si>
    <t xml:space="preserve">11 16 4 10 12 3 5 7 </t>
  </si>
  <si>
    <t xml:space="preserve">11 14 7 16 1 4 10 8 </t>
  </si>
  <si>
    <t xml:space="preserve">11 16 7 14 1 4 10 6 </t>
  </si>
  <si>
    <t xml:space="preserve">11 14 16 7 1 4 10 8 </t>
  </si>
  <si>
    <t xml:space="preserve">11 16 4 10 15 6 3 8 </t>
  </si>
  <si>
    <t xml:space="preserve">11 13 1 12 7 8 14 3 </t>
  </si>
  <si>
    <t xml:space="preserve">11 16 4 9 12 3 6 7 </t>
  </si>
  <si>
    <t xml:space="preserve">11 13 14 7 1 4 9 8 </t>
  </si>
  <si>
    <t xml:space="preserve">11 13 16 7 1 4 9 8 </t>
  </si>
  <si>
    <t xml:space="preserve">11 16 7 13 1 4 9 5 </t>
  </si>
  <si>
    <t xml:space="preserve">11 16 4 9 15 5 3 8 </t>
  </si>
  <si>
    <t xml:space="preserve">11 13 1 12 7 8 14 3 </t>
  </si>
  <si>
    <t xml:space="preserve">11 16 4 10 12 3 6 7 </t>
  </si>
  <si>
    <t xml:space="preserve">11 13 14 7 1 4 10 8 </t>
  </si>
  <si>
    <t xml:space="preserve">11 13 16 7 1 4 10 8 </t>
  </si>
  <si>
    <t xml:space="preserve">11 16 7 13 1 4 10 5 </t>
  </si>
  <si>
    <t xml:space="preserve">11 16 4 10 15 5 3 8 </t>
  </si>
  <si>
    <t xml:space="preserve">11 12 13 1 8 9 7 3 </t>
  </si>
  <si>
    <t xml:space="preserve">11 12 14 1 8 9 7 3 </t>
  </si>
  <si>
    <t xml:space="preserve">11 13 14 7 1 4 9 6 </t>
  </si>
  <si>
    <t xml:space="preserve">11 13 16 7 1 4 9 6 </t>
  </si>
  <si>
    <t xml:space="preserve">11 14 16 7 1 4 9 5 </t>
  </si>
  <si>
    <t xml:space="preserve">11 12 13 1 8 10 7 3 </t>
  </si>
  <si>
    <t xml:space="preserve">11 12 14 1 8 10 7 3 </t>
  </si>
  <si>
    <t xml:space="preserve">11 13 14 7 1 4 10 6 </t>
  </si>
  <si>
    <t xml:space="preserve">11 13 16 7 1 4 10 6 </t>
  </si>
  <si>
    <t xml:space="preserve">11 14 16 7 1 4 10 5 </t>
  </si>
  <si>
    <t xml:space="preserve">11 7 1 12 13 14 8 3 </t>
  </si>
  <si>
    <t xml:space="preserve">11 7 1 12 13 16 8 3 </t>
  </si>
  <si>
    <t xml:space="preserve">11 7 1 12 14 16 8 3 </t>
  </si>
  <si>
    <t xml:space="preserve">11 7 1 12 13 14 8 3 </t>
  </si>
  <si>
    <t xml:space="preserve">11 7 1 12 13 16 8 3 </t>
  </si>
  <si>
    <t xml:space="preserve">11 7 1 12 14 16 8 3 </t>
  </si>
  <si>
    <t xml:space="preserve">11 14 1 7 12 8 13 3 </t>
  </si>
  <si>
    <t xml:space="preserve">11 16 4 10 12 3 5 7 </t>
  </si>
  <si>
    <t xml:space="preserve">11 14 1 7 13 4 12 6 </t>
  </si>
  <si>
    <t xml:space="preserve">11 16 4 10 7 13 6 3 </t>
  </si>
  <si>
    <t xml:space="preserve">11 14 16 4 10 5 7 8 </t>
  </si>
  <si>
    <t xml:space="preserve">11 16 4 10 5 7 15 3 </t>
  </si>
  <si>
    <t xml:space="preserve">14 1 12 13 8 11 3 6 </t>
  </si>
  <si>
    <t xml:space="preserve">14 12 15 8 3 10 1 5 </t>
  </si>
  <si>
    <t xml:space="preserve">14 13 15 8 3 10 1 5 </t>
  </si>
  <si>
    <t xml:space="preserve">14 13 16 7 9 4 1 5 </t>
  </si>
  <si>
    <t xml:space="preserve">11 14 1 7 12 8 13 3 </t>
  </si>
  <si>
    <t xml:space="preserve">11 16 4 9 12 3 5 7 </t>
  </si>
  <si>
    <t xml:space="preserve">11 14 1 7 13 4 12 6 </t>
  </si>
  <si>
    <t xml:space="preserve">11 16 4 9 7 13 6 3 </t>
  </si>
  <si>
    <t xml:space="preserve">11 14 16 4 9 5 7 8 </t>
  </si>
  <si>
    <t xml:space="preserve">11 16 4 9 5 7 15 3 </t>
  </si>
  <si>
    <t xml:space="preserve">14 1 12 13 8 11 3 6 </t>
  </si>
  <si>
    <t xml:space="preserve">14 12 15 8 3 9 1 5 </t>
  </si>
  <si>
    <t xml:space="preserve">14 13 15 8 3 9 1 5 </t>
  </si>
  <si>
    <t xml:space="preserve">14 13 16 7 10 4 1 5 </t>
  </si>
  <si>
    <t xml:space="preserve">12 14 1 8 11 7 13 4 </t>
  </si>
  <si>
    <t xml:space="preserve">12 15 3 10 11 4 5 8 </t>
  </si>
  <si>
    <t xml:space="preserve">14 1 11 13 7 12 4 6 </t>
  </si>
  <si>
    <t xml:space="preserve">14 11 16 7 4 10 1 5 </t>
  </si>
  <si>
    <t xml:space="preserve">12 14 1 8 13 3 11 6 </t>
  </si>
  <si>
    <t xml:space="preserve">12 15 3 10 8 13 6 4 </t>
  </si>
  <si>
    <t xml:space="preserve">12 14 15 3 10 5 8 7 </t>
  </si>
  <si>
    <t xml:space="preserve">12 15 3 10 5 8 16 4 </t>
  </si>
  <si>
    <t xml:space="preserve">14 13 15 8 9 3 1 5 </t>
  </si>
  <si>
    <t xml:space="preserve">14 13 16 7 4 10 1 5 </t>
  </si>
  <si>
    <t xml:space="preserve">12 14 1 8 11 7 13 4 </t>
  </si>
  <si>
    <t xml:space="preserve">12 15 3 9 11 4 5 8 </t>
  </si>
  <si>
    <t xml:space="preserve">14 1 11 13 7 12 4 6 </t>
  </si>
  <si>
    <t xml:space="preserve">14 11 16 7 4 9 1 5 </t>
  </si>
  <si>
    <t xml:space="preserve">12 14 1 8 13 3 11 6 </t>
  </si>
  <si>
    <t xml:space="preserve">12 15 3 9 8 13 6 4 </t>
  </si>
  <si>
    <t xml:space="preserve">12 14 15 3 9 5 8 7 </t>
  </si>
  <si>
    <t xml:space="preserve">12 15 3 9 5 8 16 4 </t>
  </si>
  <si>
    <t xml:space="preserve">14 13 15 8 10 3 1 5 </t>
  </si>
  <si>
    <t xml:space="preserve">14 13 16 7 4 9 1 5 </t>
  </si>
  <si>
    <t xml:space="preserve">11 13 1 7 12 8 14 3 </t>
  </si>
  <si>
    <t xml:space="preserve">11 16 4 10 12 3 6 7 </t>
  </si>
  <si>
    <t xml:space="preserve">11 13 14 1 7 9 4 8 </t>
  </si>
  <si>
    <t xml:space="preserve">11 13 16 4 10 6 7 8 </t>
  </si>
  <si>
    <t xml:space="preserve">11 16 4 10 7 14 5 3 </t>
  </si>
  <si>
    <t xml:space="preserve">11 16 4 10 6 7 15 3 </t>
  </si>
  <si>
    <t xml:space="preserve">13 14 1 12 8 11 3 4 </t>
  </si>
  <si>
    <t xml:space="preserve">13 12 15 8 3 10 1 6 </t>
  </si>
  <si>
    <t xml:space="preserve">13 14 15 8 3 10 1 6 </t>
  </si>
  <si>
    <t xml:space="preserve">13 14 16 7 9 4 1 6 </t>
  </si>
  <si>
    <t xml:space="preserve">11 13 1 7 12 8 14 3 </t>
  </si>
  <si>
    <t xml:space="preserve">11 16 4 9 12 3 6 7 </t>
  </si>
  <si>
    <t xml:space="preserve">11 13 14 1 7 10 4 8 </t>
  </si>
  <si>
    <t xml:space="preserve">11 13 16 4 9 6 7 8 </t>
  </si>
  <si>
    <t xml:space="preserve">11 16 4 9 7 14 5 3 </t>
  </si>
  <si>
    <t xml:space="preserve">11 16 4 9 6 7 15 3 </t>
  </si>
  <si>
    <t xml:space="preserve">13 14 1 12 8 11 3 4 </t>
  </si>
  <si>
    <t xml:space="preserve">13 12 15 8 3 9 1 6 </t>
  </si>
  <si>
    <t xml:space="preserve">13 14 15 8 3 9 1 6 </t>
  </si>
  <si>
    <t xml:space="preserve">13 14 16 7 10 4 1 6 </t>
  </si>
  <si>
    <t xml:space="preserve">12 13 1 8 11 7 14 4 </t>
  </si>
  <si>
    <t xml:space="preserve">12 15 3 10 11 4 6 8 </t>
  </si>
  <si>
    <t xml:space="preserve">13 14 1 11 7 12 4 3 </t>
  </si>
  <si>
    <t xml:space="preserve">13 11 16 7 4 10 1 6 </t>
  </si>
  <si>
    <t xml:space="preserve">12 13 14 1 8 9 3 7 </t>
  </si>
  <si>
    <t xml:space="preserve">12 13 15 3 10 6 8 7 </t>
  </si>
  <si>
    <t xml:space="preserve">12 15 3 10 8 14 5 4 </t>
  </si>
  <si>
    <t xml:space="preserve">12 15 3 10 6 8 16 4 </t>
  </si>
  <si>
    <t xml:space="preserve">13 14 15 8 9 3 1 6 </t>
  </si>
  <si>
    <t xml:space="preserve">13 14 16 7 4 10 1 6 </t>
  </si>
  <si>
    <t xml:space="preserve">12 13 1 8 11 7 14 4 </t>
  </si>
  <si>
    <t xml:space="preserve">12 15 3 9 11 4 6 8 </t>
  </si>
  <si>
    <t xml:space="preserve">13 14 1 11 7 12 4 3 </t>
  </si>
  <si>
    <t xml:space="preserve">13 11 16 7 4 9 1 6 </t>
  </si>
  <si>
    <t xml:space="preserve">12 13 14 1 8 10 3 7 </t>
  </si>
  <si>
    <t xml:space="preserve">12 13 15 3 9 6 8 7 </t>
  </si>
  <si>
    <t xml:space="preserve">12 15 3 9 8 14 5 4 </t>
  </si>
  <si>
    <t xml:space="preserve">12 15 3 9 6 8 16 4 </t>
  </si>
  <si>
    <t xml:space="preserve">13 14 15 8 10 3 1 6 </t>
  </si>
  <si>
    <t xml:space="preserve">13 14 16 7 4 9 1 6 </t>
  </si>
  <si>
    <t xml:space="preserve">1 11 12 13 14 7 8 4 </t>
  </si>
  <si>
    <t xml:space="preserve">1 11 12 14 13 7 8 4 </t>
  </si>
  <si>
    <t xml:space="preserve">1 11 13 14 12 7 8 4 </t>
  </si>
  <si>
    <t xml:space="preserve">11 13 16 4 10 7 6 3 </t>
  </si>
  <si>
    <t xml:space="preserve">11 14 16 4 10 7 5 3 </t>
  </si>
  <si>
    <t xml:space="preserve">1 12 13 14 11 7 8 3 </t>
  </si>
  <si>
    <t xml:space="preserve">12 13 15 3 10 8 6 4 </t>
  </si>
  <si>
    <t xml:space="preserve">12 14 15 3 10 8 5 4 </t>
  </si>
  <si>
    <t xml:space="preserve">13 14 15 8 9 3 1 7 </t>
  </si>
  <si>
    <t xml:space="preserve">13 14 16 7 9 4 1 8 </t>
  </si>
  <si>
    <t xml:space="preserve">1 11 12 13 14 7 8 4 </t>
  </si>
  <si>
    <t xml:space="preserve">1 11 12 14 13 7 8 4 </t>
  </si>
  <si>
    <t xml:space="preserve">1 11 13 14 12 7 8 4 </t>
  </si>
  <si>
    <t xml:space="preserve">11 13 16 4 9 7 6 3 </t>
  </si>
  <si>
    <t xml:space="preserve">11 14 16 4 9 7 5 3 </t>
  </si>
  <si>
    <t xml:space="preserve">1 12 13 14 11 7 8 3 </t>
  </si>
  <si>
    <t xml:space="preserve">12 13 15 3 9 8 6 4 </t>
  </si>
  <si>
    <t xml:space="preserve">12 14 15 3 9 8 5 4 </t>
  </si>
  <si>
    <t xml:space="preserve">13 14 15 8 10 3 1 7 </t>
  </si>
  <si>
    <t xml:space="preserve">13 14 16 7 10 4 1 8 </t>
  </si>
  <si>
    <t xml:space="preserve">1 11 12 13 14 8 3 6 </t>
  </si>
  <si>
    <t xml:space="preserve">11 7 1 12 13 16 4 8 </t>
  </si>
  <si>
    <t xml:space="preserve">11 7 1 12 14 16 4 8 </t>
  </si>
  <si>
    <t xml:space="preserve">1 11 12 13 14 8 3 6 </t>
  </si>
  <si>
    <t xml:space="preserve">11 7 1 12 13 16 4 8 </t>
  </si>
  <si>
    <t xml:space="preserve">11 7 1 12 14 16 4 8 </t>
  </si>
  <si>
    <t xml:space="preserve">1 11 12 13 14 7 4 3 </t>
  </si>
  <si>
    <t xml:space="preserve">12 8 1 11 13 15 3 7 </t>
  </si>
  <si>
    <t xml:space="preserve">12 8 1 11 14 15 3 7 </t>
  </si>
  <si>
    <t xml:space="preserve">1 11 12 13 14 7 4 3 </t>
  </si>
  <si>
    <t xml:space="preserve">12 8 1 11 13 15 3 7 </t>
  </si>
  <si>
    <t xml:space="preserve">12 8 1 11 14 15 3 7 </t>
  </si>
  <si>
    <t xml:space="preserve">9 15 3 12 11 4 5 6 </t>
  </si>
  <si>
    <t xml:space="preserve">9 16 4 11 12 3 5 6 </t>
  </si>
  <si>
    <t xml:space="preserve">9 15 6 16 3 4 5 13 </t>
  </si>
  <si>
    <t xml:space="preserve">9 16 6 15 3 4 5 13 </t>
  </si>
  <si>
    <t xml:space="preserve">5 9 15 16 6 13 3 4 </t>
  </si>
  <si>
    <t xml:space="preserve">5 9 16 15 6 13 3 4 </t>
  </si>
  <si>
    <t xml:space="preserve">5 9 15 16 14 6 8 7 </t>
  </si>
  <si>
    <t xml:space="preserve">9 15 3 12 11 4 5 6 </t>
  </si>
  <si>
    <t xml:space="preserve">9 16 4 11 12 3 5 6 </t>
  </si>
  <si>
    <t xml:space="preserve">9 16 4 11 13 6 7 2 </t>
  </si>
  <si>
    <t xml:space="preserve">9 16 4 5 11 14 6 2 </t>
  </si>
  <si>
    <t xml:space="preserve">9 15 16 4 5 11 6 8 </t>
  </si>
  <si>
    <t xml:space="preserve">9 15 3 12 13 6 8 2 </t>
  </si>
  <si>
    <t xml:space="preserve">9 15 3 5 12 14 6 2 </t>
  </si>
  <si>
    <t xml:space="preserve">9 15 16 3 4 5 12 6 </t>
  </si>
  <si>
    <t xml:space="preserve">9 15 16 6 3 4 5 13 </t>
  </si>
  <si>
    <t xml:space="preserve">5 9 15 16 6 13 3 4 </t>
  </si>
  <si>
    <t xml:space="preserve">10 15 3 12 11 4 5 6 </t>
  </si>
  <si>
    <t xml:space="preserve">10 16 4 11 12 3 5 6 </t>
  </si>
  <si>
    <t xml:space="preserve">10 16 4 11 13 6 7 2 </t>
  </si>
  <si>
    <t xml:space="preserve">10 16 4 5 11 14 6 2 </t>
  </si>
  <si>
    <t xml:space="preserve">10 15 16 4 5 11 6 8 </t>
  </si>
  <si>
    <t xml:space="preserve">10 15 3 12 13 6 8 2 </t>
  </si>
  <si>
    <t xml:space="preserve">10 15 3 5 12 14 6 2 </t>
  </si>
  <si>
    <t xml:space="preserve">10 15 16 3 4 5 12 6 </t>
  </si>
  <si>
    <t xml:space="preserve">10 15 16 6 3 4 5 13 </t>
  </si>
  <si>
    <t xml:space="preserve">5 10 15 16 6 13 3 4 </t>
  </si>
  <si>
    <t xml:space="preserve">9 15 3 12 11 4 6 5 </t>
  </si>
  <si>
    <t xml:space="preserve">9 16 4 11 12 3 6 5 </t>
  </si>
  <si>
    <t xml:space="preserve">6 9 15 16 5 14 3 4 </t>
  </si>
  <si>
    <t xml:space="preserve">6 9 16 15 5 14 3 4 </t>
  </si>
  <si>
    <t xml:space="preserve">9 15 5 16 3 4 6 14 </t>
  </si>
  <si>
    <t xml:space="preserve">9 16 5 15 3 4 6 14 </t>
  </si>
  <si>
    <t xml:space="preserve">6 9 15 16 13 5 8 7 </t>
  </si>
  <si>
    <t xml:space="preserve">9 15 3 12 11 4 6 5 </t>
  </si>
  <si>
    <t xml:space="preserve">9 16 4 11 12 3 6 5 </t>
  </si>
  <si>
    <t xml:space="preserve">9 16 4 6 11 13 5 2 </t>
  </si>
  <si>
    <t xml:space="preserve">9 16 4 11 14 5 7 2 </t>
  </si>
  <si>
    <t xml:space="preserve">9 15 16 4 6 11 5 8 </t>
  </si>
  <si>
    <t xml:space="preserve">9 15 3 6 12 13 5 2 </t>
  </si>
  <si>
    <t xml:space="preserve">9 15 3 12 14 5 8 2 </t>
  </si>
  <si>
    <t xml:space="preserve">9 15 16 3 4 6 12 5 </t>
  </si>
  <si>
    <t xml:space="preserve">6 9 15 16 5 14 3 4 </t>
  </si>
  <si>
    <t xml:space="preserve">9 15 16 5 3 4 6 14 </t>
  </si>
  <si>
    <t xml:space="preserve">10 15 3 12 11 4 6 5 </t>
  </si>
  <si>
    <t xml:space="preserve">10 16 4 11 12 3 6 5 </t>
  </si>
  <si>
    <t xml:space="preserve">10 16 4 6 11 13 5 2 </t>
  </si>
  <si>
    <t xml:space="preserve">10 16 4 11 14 5 7 2 </t>
  </si>
  <si>
    <t xml:space="preserve">10 15 16 4 6 11 5 8 </t>
  </si>
  <si>
    <t xml:space="preserve">10 15 3 6 12 13 5 2 </t>
  </si>
  <si>
    <t xml:space="preserve">10 15 3 12 14 5 8 2 </t>
  </si>
  <si>
    <t xml:space="preserve">10 15 16 3 4 6 12 5 </t>
  </si>
  <si>
    <t xml:space="preserve">6 10 15 16 5 14 3 4 </t>
  </si>
  <si>
    <t xml:space="preserve">10 15 16 5 3 4 6 14 </t>
  </si>
  <si>
    <t xml:space="preserve">11 12 13 2 8 14 3 4 </t>
  </si>
  <si>
    <t xml:space="preserve">11 12 14 2 8 13 3 4 </t>
  </si>
  <si>
    <t xml:space="preserve">11 12 13 2 8 14 3 4 </t>
  </si>
  <si>
    <t xml:space="preserve">11 12 14 2 8 13 3 4 </t>
  </si>
  <si>
    <t xml:space="preserve">12 11 13 2 7 14 4 8 </t>
  </si>
  <si>
    <t xml:space="preserve">12 11 14 2 7 13 4 8 </t>
  </si>
  <si>
    <t xml:space="preserve">12 11 13 2 7 14 4 8 </t>
  </si>
  <si>
    <t xml:space="preserve">12 11 14 2 7 13 4 8 </t>
  </si>
  <si>
    <t xml:space="preserve">9 15 3 12 11 4 5 6 </t>
  </si>
  <si>
    <t xml:space="preserve">9 16 4 11 12 3 5 6 </t>
  </si>
  <si>
    <t xml:space="preserve">9 15 3 6 12 16 5 4 </t>
  </si>
  <si>
    <t xml:space="preserve">9 16 4 11 6 13 7 2 </t>
  </si>
  <si>
    <t xml:space="preserve">9 15 3 5 6 8 16 2 </t>
  </si>
  <si>
    <t xml:space="preserve">9 16 4 11 5 6 14 2 </t>
  </si>
  <si>
    <t xml:space="preserve">9 15 16 4 11 3 5 6 </t>
  </si>
  <si>
    <t xml:space="preserve">9 15 3 12 11 4 5 6 </t>
  </si>
  <si>
    <t xml:space="preserve">9 16 4 11 12 3 5 6 </t>
  </si>
  <si>
    <t xml:space="preserve">9 16 4 6 11 13 7 2 </t>
  </si>
  <si>
    <t xml:space="preserve">9 16 4 5 6 11 14 2 </t>
  </si>
  <si>
    <t xml:space="preserve">9 15 16 4 3 5 6 11 </t>
  </si>
  <si>
    <t xml:space="preserve">9 15 3 6 12 13 4 8 </t>
  </si>
  <si>
    <t xml:space="preserve">9 15 3 5 6 12 14 4 </t>
  </si>
  <si>
    <t xml:space="preserve">9 15 16 3 5 6 12 4 </t>
  </si>
  <si>
    <t xml:space="preserve">9 15 16 6 13 4 7 2 </t>
  </si>
  <si>
    <t xml:space="preserve">9 15 16 5 6 14 4 8 </t>
  </si>
  <si>
    <t xml:space="preserve">10 15 3 12 11 4 5 6 </t>
  </si>
  <si>
    <t xml:space="preserve">10 16 4 11 12 3 5 6 </t>
  </si>
  <si>
    <t xml:space="preserve">10 16 4 6 11 13 7 2 </t>
  </si>
  <si>
    <t xml:space="preserve">10 16 4 5 6 11 14 2 </t>
  </si>
  <si>
    <t xml:space="preserve">10 15 16 4 3 5 6 11 </t>
  </si>
  <si>
    <t xml:space="preserve">10 15 3 6 12 13 4 8 </t>
  </si>
  <si>
    <t xml:space="preserve">10 15 3 5 6 12 14 4 </t>
  </si>
  <si>
    <t xml:space="preserve">10 15 16 3 5 6 12 4 </t>
  </si>
  <si>
    <t xml:space="preserve">10 15 16 6 13 4 7 2 </t>
  </si>
  <si>
    <t xml:space="preserve">10 15 16 5 6 14 4 8 </t>
  </si>
  <si>
    <t xml:space="preserve">15 3 9 12 11 4 5 8 </t>
  </si>
  <si>
    <t xml:space="preserve">15 3 9 6 12 16 5 4 </t>
  </si>
  <si>
    <t xml:space="preserve">15 3 9 12 5 8 14 4 </t>
  </si>
  <si>
    <t xml:space="preserve">15 3 9 16 6 12 4 7 </t>
  </si>
  <si>
    <t xml:space="preserve">12 14 2 13 8 9 7 6 </t>
  </si>
  <si>
    <t xml:space="preserve">12 15 3 9 11 4 5 8 </t>
  </si>
  <si>
    <t xml:space="preserve">15 9 16 4 3 5 11 6 </t>
  </si>
  <si>
    <t xml:space="preserve">12 14 2 11 8 9 7 4 </t>
  </si>
  <si>
    <t xml:space="preserve">12 15 3 8 9 13 2 6 </t>
  </si>
  <si>
    <t xml:space="preserve">12 14 15 3 8 9 2 7 </t>
  </si>
  <si>
    <t xml:space="preserve">12 15 3 9 16 6 4 7 </t>
  </si>
  <si>
    <t xml:space="preserve">15 9 16 6 4 11 3 5 </t>
  </si>
  <si>
    <t xml:space="preserve">15 9 16 5 14 6 4 2 </t>
  </si>
  <si>
    <t xml:space="preserve">12 14 2 13 8 10 7 6 </t>
  </si>
  <si>
    <t xml:space="preserve">12 15 3 10 11 4 5 8 </t>
  </si>
  <si>
    <t xml:space="preserve">15 10 16 4 3 5 11 6 </t>
  </si>
  <si>
    <t xml:space="preserve">12 14 2 11 8 10 7 4 </t>
  </si>
  <si>
    <t xml:space="preserve">12 15 3 8 10 13 2 6 </t>
  </si>
  <si>
    <t xml:space="preserve">12 14 15 3 8 10 2 7 </t>
  </si>
  <si>
    <t xml:space="preserve">12 15 3 10 16 6 4 7 </t>
  </si>
  <si>
    <t xml:space="preserve">15 10 16 6 4 11 3 5 </t>
  </si>
  <si>
    <t xml:space="preserve">15 10 16 5 14 6 4 2 </t>
  </si>
  <si>
    <t xml:space="preserve">5 9 15 16 4 6 7 2 </t>
  </si>
  <si>
    <t xml:space="preserve">15 3 9 12 11 4 6 8 </t>
  </si>
  <si>
    <t xml:space="preserve">15 3 9 12 6 8 13 4 </t>
  </si>
  <si>
    <t xml:space="preserve">15 3 9 5 12 16 6 4 </t>
  </si>
  <si>
    <t xml:space="preserve">15 3 9 16 5 12 4 7 </t>
  </si>
  <si>
    <t xml:space="preserve">12 13 2 14 8 9 7 5 </t>
  </si>
  <si>
    <t xml:space="preserve">12 15 3 9 11 4 6 8 </t>
  </si>
  <si>
    <t xml:space="preserve">15 9 16 4 3 6 11 5 </t>
  </si>
  <si>
    <t xml:space="preserve">12 13 14 2 11 8 7 5 </t>
  </si>
  <si>
    <t xml:space="preserve">12 13 15 3 8 9 2 7 </t>
  </si>
  <si>
    <t xml:space="preserve">12 15 3 8 9 14 2 5 </t>
  </si>
  <si>
    <t xml:space="preserve">12 15 3 9 16 5 4 7 </t>
  </si>
  <si>
    <t xml:space="preserve">15 9 16 6 13 5 4 2 </t>
  </si>
  <si>
    <t xml:space="preserve">15 9 16 5 4 11 3 6 </t>
  </si>
  <si>
    <t xml:space="preserve">12 13 2 14 8 10 7 5 </t>
  </si>
  <si>
    <t xml:space="preserve">12 15 3 10 11 4 6 8 </t>
  </si>
  <si>
    <t xml:space="preserve">15 10 16 4 3 6 11 5 </t>
  </si>
  <si>
    <t xml:space="preserve">12 13 14 2 11 8 7 5 </t>
  </si>
  <si>
    <t xml:space="preserve">12 13 15 3 8 10 2 7 </t>
  </si>
  <si>
    <t xml:space="preserve">12 15 3 8 10 14 2 5 </t>
  </si>
  <si>
    <t xml:space="preserve">12 15 3 10 16 5 4 7 </t>
  </si>
  <si>
    <t xml:space="preserve">15 10 16 6 13 5 4 2 </t>
  </si>
  <si>
    <t xml:space="preserve">15 10 16 5 4 11 3 6 </t>
  </si>
  <si>
    <t xml:space="preserve">6 9 15 16 4 5 7 2 </t>
  </si>
  <si>
    <t xml:space="preserve">12 13 2 14 8 9 3 7 </t>
  </si>
  <si>
    <t xml:space="preserve">12 14 2 13 8 9 3 7 </t>
  </si>
  <si>
    <t xml:space="preserve">12 13 14 2 11 7 8 6 </t>
  </si>
  <si>
    <t xml:space="preserve">12 13 15 3 8 9 2 6 </t>
  </si>
  <si>
    <t xml:space="preserve">12 14 15 3 8 9 2 5 </t>
  </si>
  <si>
    <t xml:space="preserve">12 13 2 14 8 10 3 7 </t>
  </si>
  <si>
    <t xml:space="preserve">12 14 2 13 8 10 3 7 </t>
  </si>
  <si>
    <t xml:space="preserve">12 13 14 2 11 7 8 6 </t>
  </si>
  <si>
    <t xml:space="preserve">12 13 15 3 8 10 2 6 </t>
  </si>
  <si>
    <t xml:space="preserve">12 14 15 3 8 10 2 5 </t>
  </si>
  <si>
    <t xml:space="preserve">12 2 8 11 13 14 7 4 </t>
  </si>
  <si>
    <t xml:space="preserve">12 8 2 14 11 13 7 5 </t>
  </si>
  <si>
    <t xml:space="preserve">12 8 2 13 11 14 7 6 </t>
  </si>
  <si>
    <t xml:space="preserve">12 2 8 11 13 14 7 4 </t>
  </si>
  <si>
    <t xml:space="preserve">12 8 2 14 11 13 7 5 </t>
  </si>
  <si>
    <t xml:space="preserve">12 8 2 13 11 14 7 6 </t>
  </si>
  <si>
    <t xml:space="preserve">9 15 3 12 11 4 5 6 </t>
  </si>
  <si>
    <t xml:space="preserve">9 16 4 11 12 3 5 6 </t>
  </si>
  <si>
    <t xml:space="preserve">9 15 3 12 6 13 8 2 </t>
  </si>
  <si>
    <t xml:space="preserve">9 16 4 6 11 15 5 3 </t>
  </si>
  <si>
    <t xml:space="preserve">9 15 3 12 5 6 14 2 </t>
  </si>
  <si>
    <t xml:space="preserve">9 16 4 5 6 7 15 2 </t>
  </si>
  <si>
    <t xml:space="preserve">9 15 16 3 12 4 5 6 </t>
  </si>
  <si>
    <t xml:space="preserve">9 15 3 12 11 4 5 6 </t>
  </si>
  <si>
    <t xml:space="preserve">9 16 4 11 12 3 5 6 </t>
  </si>
  <si>
    <t xml:space="preserve">9 16 4 6 11 13 3 7 </t>
  </si>
  <si>
    <t xml:space="preserve">9 16 4 5 6 11 14 3 </t>
  </si>
  <si>
    <t xml:space="preserve">9 15 16 4 5 6 11 3 </t>
  </si>
  <si>
    <t xml:space="preserve">9 15 3 6 12 13 8 2 </t>
  </si>
  <si>
    <t xml:space="preserve">9 15 3 5 6 12 14 2 </t>
  </si>
  <si>
    <t xml:space="preserve">9 15 16 3 4 5 6 12 </t>
  </si>
  <si>
    <t xml:space="preserve">9 15 16 6 13 3 8 7 </t>
  </si>
  <si>
    <t xml:space="preserve">9 15 16 5 6 14 3 7 </t>
  </si>
  <si>
    <t xml:space="preserve">10 15 3 12 11 4 5 6 </t>
  </si>
  <si>
    <t xml:space="preserve">10 16 4 11 12 3 5 6 </t>
  </si>
  <si>
    <t xml:space="preserve">10 16 4 6 11 13 3 7 </t>
  </si>
  <si>
    <t xml:space="preserve">10 16 4 5 6 11 14 3 </t>
  </si>
  <si>
    <t xml:space="preserve">10 15 16 4 5 6 11 3 </t>
  </si>
  <si>
    <t xml:space="preserve">10 15 3 6 12 13 8 2 </t>
  </si>
  <si>
    <t xml:space="preserve">10 15 3 5 6 12 14 2 </t>
  </si>
  <si>
    <t xml:space="preserve">10 15 16 3 4 5 6 12 </t>
  </si>
  <si>
    <t xml:space="preserve">10 15 16 6 13 3 8 7 </t>
  </si>
  <si>
    <t xml:space="preserve">10 15 16 5 6 14 3 7 </t>
  </si>
  <si>
    <t xml:space="preserve">16 4 9 11 12 3 5 7 </t>
  </si>
  <si>
    <t xml:space="preserve">16 4 9 6 11 15 5 3 </t>
  </si>
  <si>
    <t xml:space="preserve">16 4 9 11 5 7 14 3 </t>
  </si>
  <si>
    <t xml:space="preserve">16 4 9 15 6 11 3 8 </t>
  </si>
  <si>
    <t xml:space="preserve">11 14 2 13 7 9 8 6 </t>
  </si>
  <si>
    <t xml:space="preserve">11 16 4 9 12 3 5 7 </t>
  </si>
  <si>
    <t xml:space="preserve">11 14 2 12 7 9 8 3 </t>
  </si>
  <si>
    <t xml:space="preserve">11 16 4 7 9 13 2 6 </t>
  </si>
  <si>
    <t xml:space="preserve">11 14 16 4 7 9 2 8 </t>
  </si>
  <si>
    <t xml:space="preserve">11 16 4 9 15 6 3 8 </t>
  </si>
  <si>
    <t xml:space="preserve">16 9 15 3 4 5 12 6 </t>
  </si>
  <si>
    <t xml:space="preserve">16 9 15 6 3 12 4 5 </t>
  </si>
  <si>
    <t xml:space="preserve">16 9 15 5 14 6 3 2 </t>
  </si>
  <si>
    <t xml:space="preserve">11 14 2 13 7 10 8 6 </t>
  </si>
  <si>
    <t xml:space="preserve">11 16 4 10 12 3 5 7 </t>
  </si>
  <si>
    <t xml:space="preserve">11 14 2 12 7 10 8 3 </t>
  </si>
  <si>
    <t xml:space="preserve">11 16 4 7 10 13 2 6 </t>
  </si>
  <si>
    <t xml:space="preserve">11 14 16 4 7 10 2 8 </t>
  </si>
  <si>
    <t xml:space="preserve">11 16 4 10 15 6 3 8 </t>
  </si>
  <si>
    <t xml:space="preserve">16 10 15 3 4 5 12 6 </t>
  </si>
  <si>
    <t xml:space="preserve">16 10 15 6 3 12 4 5 </t>
  </si>
  <si>
    <t xml:space="preserve">16 10 15 5 14 6 3 2 </t>
  </si>
  <si>
    <t xml:space="preserve">5 9 15 16 3 6 8 7 </t>
  </si>
  <si>
    <t xml:space="preserve">16 4 9 11 12 3 6 7 </t>
  </si>
  <si>
    <t xml:space="preserve">16 4 9 11 6 7 13 3 </t>
  </si>
  <si>
    <t xml:space="preserve">16 4 9 5 11 15 6 3 </t>
  </si>
  <si>
    <t xml:space="preserve">16 4 9 15 5 11 3 8 </t>
  </si>
  <si>
    <t xml:space="preserve">11 13 2 14 7 9 8 5 </t>
  </si>
  <si>
    <t xml:space="preserve">11 16 4 9 12 3 6 7 </t>
  </si>
  <si>
    <t xml:space="preserve">11 13 14 2 12 7 8 5 </t>
  </si>
  <si>
    <t xml:space="preserve">11 13 16 4 7 9 2 8 </t>
  </si>
  <si>
    <t xml:space="preserve">11 16 4 7 9 14 2 5 </t>
  </si>
  <si>
    <t xml:space="preserve">11 16 4 9 15 5 3 8 </t>
  </si>
  <si>
    <t xml:space="preserve">16 9 15 3 4 6 12 5 </t>
  </si>
  <si>
    <t xml:space="preserve">16 9 15 6 13 5 3 2 </t>
  </si>
  <si>
    <t xml:space="preserve">16 9 15 5 3 12 4 6 </t>
  </si>
  <si>
    <t xml:space="preserve">11 13 2 14 7 10 8 5 </t>
  </si>
  <si>
    <t xml:space="preserve">11 16 4 10 12 3 6 7 </t>
  </si>
  <si>
    <t xml:space="preserve">11 13 14 2 12 7 8 5 </t>
  </si>
  <si>
    <t xml:space="preserve">11 13 16 4 7 10 2 8 </t>
  </si>
  <si>
    <t xml:space="preserve">11 16 4 7 10 14 2 5 </t>
  </si>
  <si>
    <t xml:space="preserve">11 16 4 10 15 5 3 8 </t>
  </si>
  <si>
    <t xml:space="preserve">16 10 15 3 4 6 12 5 </t>
  </si>
  <si>
    <t xml:space="preserve">16 10 15 6 13 5 3 2 </t>
  </si>
  <si>
    <t xml:space="preserve">16 10 15 5 3 12 4 6 </t>
  </si>
  <si>
    <t xml:space="preserve">6 9 15 16 3 5 8 7 </t>
  </si>
  <si>
    <t xml:space="preserve">11 12 13 2 14 7 8 3 </t>
  </si>
  <si>
    <t xml:space="preserve">11 12 14 2 13 7 8 3 </t>
  </si>
  <si>
    <t xml:space="preserve">11 13 14 2 12 7 8 6 </t>
  </si>
  <si>
    <t xml:space="preserve">11 13 16 4 7 9 2 6 </t>
  </si>
  <si>
    <t xml:space="preserve">11 14 16 4 7 9 2 5 </t>
  </si>
  <si>
    <t xml:space="preserve">11 12 13 2 14 7 8 3 </t>
  </si>
  <si>
    <t xml:space="preserve">11 12 14 2 13 7 8 3 </t>
  </si>
  <si>
    <t xml:space="preserve">11 13 14 2 12 7 8 6 </t>
  </si>
  <si>
    <t xml:space="preserve">11 13 16 4 7 10 2 6 </t>
  </si>
  <si>
    <t xml:space="preserve">11 14 16 4 7 10 2 5 </t>
  </si>
  <si>
    <t xml:space="preserve">11 2 7 12 13 14 8 3 </t>
  </si>
  <si>
    <t xml:space="preserve">11 7 2 14 12 13 8 5 </t>
  </si>
  <si>
    <t xml:space="preserve">11 7 2 13 12 14 8 6 </t>
  </si>
  <si>
    <t xml:space="preserve">11 2 7 12 13 14 8 3 </t>
  </si>
  <si>
    <t xml:space="preserve">11 7 2 14 12 13 8 5 </t>
  </si>
  <si>
    <t xml:space="preserve">11 7 2 13 12 14 8 6 </t>
  </si>
  <si>
    <t xml:space="preserve">16 4 11 9 12 3 5 6 </t>
  </si>
  <si>
    <t xml:space="preserve">16 4 11 7 9 13 2 3 </t>
  </si>
  <si>
    <t xml:space="preserve">16 4 11 7 9 14 2 3 </t>
  </si>
  <si>
    <t xml:space="preserve">16 4 11 9 15 3 5 6 </t>
  </si>
  <si>
    <t xml:space="preserve">16 4 10 11 12 3 5 6 </t>
  </si>
  <si>
    <t xml:space="preserve">16 4 10 6 11 13 3 2 </t>
  </si>
  <si>
    <t xml:space="preserve">16 4 10 5 6 7 14 3 </t>
  </si>
  <si>
    <t xml:space="preserve">16 4 10 5 6 7 15 3 </t>
  </si>
  <si>
    <t xml:space="preserve">16 9 15 3 5 6 12 4 </t>
  </si>
  <si>
    <t xml:space="preserve">16 9 15 6 13 4 3 8 </t>
  </si>
  <si>
    <t xml:space="preserve">16 9 15 5 6 14 4 3 </t>
  </si>
  <si>
    <t xml:space="preserve">16 4 9 11 12 3 5 6 </t>
  </si>
  <si>
    <t xml:space="preserve">16 4 9 6 11 13 3 2 </t>
  </si>
  <si>
    <t xml:space="preserve">16 4 9 5 6 7 14 3 </t>
  </si>
  <si>
    <t xml:space="preserve">16 4 9 5 6 7 15 3 </t>
  </si>
  <si>
    <t xml:space="preserve">16 10 15 3 5 6 12 4 </t>
  </si>
  <si>
    <t xml:space="preserve">16 10 15 6 13 4 3 8 </t>
  </si>
  <si>
    <t xml:space="preserve">16 10 15 5 6 14 4 3 </t>
  </si>
  <si>
    <t xml:space="preserve">15 3 12 9 11 4 5 6 </t>
  </si>
  <si>
    <t xml:space="preserve">15 3 12 8 9 13 2 4 </t>
  </si>
  <si>
    <t xml:space="preserve">15 3 12 8 9 14 2 4 </t>
  </si>
  <si>
    <t xml:space="preserve">15 3 12 9 16 4 5 6 </t>
  </si>
  <si>
    <t xml:space="preserve">15 3 10 12 11 4 5 6 </t>
  </si>
  <si>
    <t xml:space="preserve">15 9 16 4 5 6 11 3 </t>
  </si>
  <si>
    <t xml:space="preserve">15 3 10 6 12 13 4 2 </t>
  </si>
  <si>
    <t xml:space="preserve">15 3 10 5 6 8 14 4 </t>
  </si>
  <si>
    <t xml:space="preserve">15 3 10 5 6 8 16 4 </t>
  </si>
  <si>
    <t xml:space="preserve">15 9 16 6 13 3 4 7 </t>
  </si>
  <si>
    <t xml:space="preserve">15 9 16 5 6 14 3 4 </t>
  </si>
  <si>
    <t xml:space="preserve">15 3 9 12 11 4 5 6 </t>
  </si>
  <si>
    <t xml:space="preserve">15 10 16 4 5 6 11 3 </t>
  </si>
  <si>
    <t xml:space="preserve">15 3 9 6 12 13 4 2 </t>
  </si>
  <si>
    <t xml:space="preserve">15 3 9 5 6 8 14 4 </t>
  </si>
  <si>
    <t xml:space="preserve">15 3 9 5 6 8 16 4 </t>
  </si>
  <si>
    <t xml:space="preserve">15 10 16 6 13 3 4 7 </t>
  </si>
  <si>
    <t xml:space="preserve">15 10 16 5 6 14 3 4 </t>
  </si>
  <si>
    <t xml:space="preserve">14 2 13 11 12 7 8 6 </t>
  </si>
  <si>
    <t xml:space="preserve">14 2 12 8 11 13 3 4 </t>
  </si>
  <si>
    <t xml:space="preserve">14 11 16 4 10 5 7 8 </t>
  </si>
  <si>
    <t xml:space="preserve">14 2 11 7 12 13 4 3 </t>
  </si>
  <si>
    <t xml:space="preserve">14 12 15 3 10 5 8 2 </t>
  </si>
  <si>
    <t xml:space="preserve">14 13 15 8 9 2 3 4 </t>
  </si>
  <si>
    <t xml:space="preserve">14 13 16 7 9 2 4 3 </t>
  </si>
  <si>
    <t xml:space="preserve">14 2 13 11 12 7 8 6 </t>
  </si>
  <si>
    <t xml:space="preserve">14 2 12 8 11 13 3 4 </t>
  </si>
  <si>
    <t xml:space="preserve">14 11 16 4 9 5 7 8 </t>
  </si>
  <si>
    <t xml:space="preserve">14 2 11 7 12 13 4 3 </t>
  </si>
  <si>
    <t xml:space="preserve">14 12 15 3 9 5 8 2 </t>
  </si>
  <si>
    <t xml:space="preserve">14 13 15 8 10 2 3 4 </t>
  </si>
  <si>
    <t xml:space="preserve">14 13 16 7 10 2 4 3 </t>
  </si>
  <si>
    <t xml:space="preserve">13 2 14 11 12 7 8 5 </t>
  </si>
  <si>
    <t xml:space="preserve">13 14 2 12 8 9 3 4 </t>
  </si>
  <si>
    <t xml:space="preserve">13 11 16 4 10 6 7 8 </t>
  </si>
  <si>
    <t xml:space="preserve">13 14 2 11 7 9 4 3 </t>
  </si>
  <si>
    <t xml:space="preserve">13 12 15 3 10 6 8 2 </t>
  </si>
  <si>
    <t xml:space="preserve">13 14 15 8 9 2 3 4 </t>
  </si>
  <si>
    <t xml:space="preserve">13 14 16 7 9 2 4 3 </t>
  </si>
  <si>
    <t xml:space="preserve">13 2 14 11 12 7 8 5 </t>
  </si>
  <si>
    <t xml:space="preserve">13 14 2 12 8 10 3 4 </t>
  </si>
  <si>
    <t xml:space="preserve">13 11 16 4 9 6 7 8 </t>
  </si>
  <si>
    <t xml:space="preserve">13 14 2 11 7 10 4 3 </t>
  </si>
  <si>
    <t xml:space="preserve">13 12 15 3 9 6 8 2 </t>
  </si>
  <si>
    <t xml:space="preserve">13 14 15 8 10 2 3 4 </t>
  </si>
  <si>
    <t xml:space="preserve">13 14 16 7 10 2 4 3 </t>
  </si>
  <si>
    <t xml:space="preserve">1 11 12 13 14 7 8 4 </t>
  </si>
  <si>
    <t xml:space="preserve">9 15 3 12 11 4 5 6 </t>
  </si>
  <si>
    <t xml:space="preserve">9 16 4 11 12 3 5 6 </t>
  </si>
  <si>
    <t xml:space="preserve">9 15 6 16 3 4 5 13 </t>
  </si>
  <si>
    <t xml:space="preserve">9 16 6 15 3 4 5 13 </t>
  </si>
  <si>
    <t xml:space="preserve">5 9 15 16 6 13 3 4 </t>
  </si>
  <si>
    <t xml:space="preserve">5 9 16 15 6 13 3 4 </t>
  </si>
  <si>
    <t xml:space="preserve">5 9 15 16 14 6 8 7 </t>
  </si>
  <si>
    <t xml:space="preserve">9 15 3 12 11 4 5 6 </t>
  </si>
  <si>
    <t xml:space="preserve">9 16 4 11 12 3 5 6 </t>
  </si>
  <si>
    <t xml:space="preserve">9 16 4 11 13 6 7 1 </t>
  </si>
  <si>
    <t xml:space="preserve">9 16 4 5 11 14 6 1 </t>
  </si>
  <si>
    <t xml:space="preserve">9 15 16 4 5 11 6 8 </t>
  </si>
  <si>
    <t xml:space="preserve">9 15 3 12 13 6 8 1 </t>
  </si>
  <si>
    <t xml:space="preserve">9 15 3 5 12 14 6 1 </t>
  </si>
  <si>
    <t xml:space="preserve">9 15 16 3 4 5 12 6 </t>
  </si>
  <si>
    <t xml:space="preserve">9 15 16 6 3 4 5 13 </t>
  </si>
  <si>
    <t xml:space="preserve">5 9 15 16 6 13 3 4 </t>
  </si>
  <si>
    <t xml:space="preserve">10 15 3 12 11 4 5 6 </t>
  </si>
  <si>
    <t xml:space="preserve">10 16 4 11 12 3 5 6 </t>
  </si>
  <si>
    <t xml:space="preserve">10 16 4 11 13 6 7 1 </t>
  </si>
  <si>
    <t xml:space="preserve">10 16 4 5 11 14 6 1 </t>
  </si>
  <si>
    <t xml:space="preserve">10 15 16 4 5 11 6 8 </t>
  </si>
  <si>
    <t xml:space="preserve">10 15 3 12 13 6 8 1 </t>
  </si>
  <si>
    <t xml:space="preserve">10 15 3 5 12 14 6 1 </t>
  </si>
  <si>
    <t xml:space="preserve">10 15 16 3 4 5 12 6 </t>
  </si>
  <si>
    <t xml:space="preserve">10 15 16 6 3 4 5 13 </t>
  </si>
  <si>
    <t xml:space="preserve">5 10 15 16 6 13 3 4 </t>
  </si>
  <si>
    <t xml:space="preserve">9 15 3 12 11 4 6 5 </t>
  </si>
  <si>
    <t xml:space="preserve">9 16 4 11 12 3 6 5 </t>
  </si>
  <si>
    <t xml:space="preserve">6 9 15 16 5 14 3 4 </t>
  </si>
  <si>
    <t xml:space="preserve">6 9 16 15 5 14 3 4 </t>
  </si>
  <si>
    <t xml:space="preserve">9 15 5 16 3 4 6 14 </t>
  </si>
  <si>
    <t xml:space="preserve">9 16 5 15 3 4 6 14 </t>
  </si>
  <si>
    <t xml:space="preserve">6 9 15 16 13 5 8 7 </t>
  </si>
  <si>
    <t xml:space="preserve">9 15 3 12 11 4 6 5 </t>
  </si>
  <si>
    <t xml:space="preserve">9 16 4 11 12 3 6 5 </t>
  </si>
  <si>
    <t xml:space="preserve">9 16 4 6 11 13 5 1 </t>
  </si>
  <si>
    <t xml:space="preserve">9 16 4 11 14 5 7 1 </t>
  </si>
  <si>
    <t xml:space="preserve">9 15 16 4 6 11 5 8 </t>
  </si>
  <si>
    <t xml:space="preserve">9 15 3 6 12 13 5 1 </t>
  </si>
  <si>
    <t xml:space="preserve">9 15 3 12 14 5 8 1 </t>
  </si>
  <si>
    <t xml:space="preserve">9 15 16 3 4 6 12 5 </t>
  </si>
  <si>
    <t xml:space="preserve">6 9 15 16 5 14 3 4 </t>
  </si>
  <si>
    <t xml:space="preserve">9 15 16 5 3 4 6 14 </t>
  </si>
  <si>
    <t xml:space="preserve">10 15 3 12 11 4 6 5 </t>
  </si>
  <si>
    <t xml:space="preserve">10 16 4 11 12 3 6 5 </t>
  </si>
  <si>
    <t xml:space="preserve">10 16 4 6 11 13 5 1 </t>
  </si>
  <si>
    <t xml:space="preserve">10 16 4 11 14 5 7 1 </t>
  </si>
  <si>
    <t xml:space="preserve">10 15 16 4 6 11 5 8 </t>
  </si>
  <si>
    <t xml:space="preserve">10 15 3 6 12 13 5 1 </t>
  </si>
  <si>
    <t xml:space="preserve">10 15 3 12 14 5 8 1 </t>
  </si>
  <si>
    <t xml:space="preserve">10 15 16 3 4 6 12 5 </t>
  </si>
  <si>
    <t xml:space="preserve">6 10 15 16 5 14 3 4 </t>
  </si>
  <si>
    <t xml:space="preserve">10 15 16 5 3 4 6 14 </t>
  </si>
  <si>
    <t xml:space="preserve">11 12 13 1 8 14 3 4 </t>
  </si>
  <si>
    <t xml:space="preserve">11 12 14 1 8 13 3 4 </t>
  </si>
  <si>
    <t xml:space="preserve">11 12 13 1 8 14 3 4 </t>
  </si>
  <si>
    <t xml:space="preserve">11 12 14 1 8 13 3 4 </t>
  </si>
  <si>
    <t xml:space="preserve">12 11 13 1 7 14 4 8 </t>
  </si>
  <si>
    <t xml:space="preserve">12 11 14 1 7 13 4 8 </t>
  </si>
  <si>
    <t xml:space="preserve">12 11 13 1 7 14 4 8 </t>
  </si>
  <si>
    <t xml:space="preserve">12 11 14 1 7 13 4 8 </t>
  </si>
  <si>
    <t xml:space="preserve">9 15 3 12 11 4 5 6 </t>
  </si>
  <si>
    <t xml:space="preserve">9 16 4 11 12 3 5 6 </t>
  </si>
  <si>
    <t xml:space="preserve">9 15 3 6 12 16 5 4 </t>
  </si>
  <si>
    <t xml:space="preserve">9 16 4 11 6 13 7 1 </t>
  </si>
  <si>
    <t xml:space="preserve">9 15 3 5 6 8 16 1 </t>
  </si>
  <si>
    <t xml:space="preserve">9 16 4 11 5 6 14 1 </t>
  </si>
  <si>
    <t xml:space="preserve">9 15 16 4 11 3 5 6 </t>
  </si>
  <si>
    <t xml:space="preserve">9 15 3 12 11 4 5 6 </t>
  </si>
  <si>
    <t xml:space="preserve">9 16 4 11 12 3 5 6 </t>
  </si>
  <si>
    <t xml:space="preserve">9 16 4 6 11 13 7 1 </t>
  </si>
  <si>
    <t xml:space="preserve">9 16 4 5 6 11 14 1 </t>
  </si>
  <si>
    <t xml:space="preserve">9 15 16 4 3 5 6 11 </t>
  </si>
  <si>
    <t xml:space="preserve">9 15 3 6 12 13 4 8 </t>
  </si>
  <si>
    <t xml:space="preserve">9 15 3 5 6 12 14 4 </t>
  </si>
  <si>
    <t xml:space="preserve">9 15 16 3 5 6 12 4 </t>
  </si>
  <si>
    <t xml:space="preserve">9 15 16 6 13 4 7 1 </t>
  </si>
  <si>
    <t xml:space="preserve">9 15 16 5 6 14 4 8 </t>
  </si>
  <si>
    <t xml:space="preserve">10 15 3 12 11 4 5 6 </t>
  </si>
  <si>
    <t xml:space="preserve">10 16 4 11 12 3 5 6 </t>
  </si>
  <si>
    <t xml:space="preserve">10 16 4 6 11 13 7 1 </t>
  </si>
  <si>
    <t xml:space="preserve">10 16 4 5 6 11 14 1 </t>
  </si>
  <si>
    <t xml:space="preserve">10 15 16 4 3 5 6 11 </t>
  </si>
  <si>
    <t xml:space="preserve">10 15 3 6 12 13 4 8 </t>
  </si>
  <si>
    <t xml:space="preserve">10 15 3 5 6 12 14 4 </t>
  </si>
  <si>
    <t xml:space="preserve">10 15 16 3 5 6 12 4 </t>
  </si>
  <si>
    <t xml:space="preserve">10 15 16 6 13 4 7 1 </t>
  </si>
  <si>
    <t xml:space="preserve">10 15 16 5 6 14 4 8 </t>
  </si>
  <si>
    <t xml:space="preserve">15 3 9 12 11 4 5 8 </t>
  </si>
  <si>
    <t xml:space="preserve">15 3 9 6 12 16 5 4 </t>
  </si>
  <si>
    <t xml:space="preserve">15 3 9 12 5 8 14 4 </t>
  </si>
  <si>
    <t xml:space="preserve">15 3 9 16 6 12 4 7 </t>
  </si>
  <si>
    <t xml:space="preserve">12 14 1 13 8 9 7 6 </t>
  </si>
  <si>
    <t xml:space="preserve">12 15 3 9 11 4 5 8 </t>
  </si>
  <si>
    <t xml:space="preserve">15 9 16 4 3 5 11 6 </t>
  </si>
  <si>
    <t xml:space="preserve">12 14 1 11 8 9 7 4 </t>
  </si>
  <si>
    <t xml:space="preserve">12 15 3 8 9 13 1 6 </t>
  </si>
  <si>
    <t xml:space="preserve">12 14 15 3 8 9 1 7 </t>
  </si>
  <si>
    <t xml:space="preserve">12 15 3 9 16 6 4 7 </t>
  </si>
  <si>
    <t xml:space="preserve">15 9 16 6 4 11 3 5 </t>
  </si>
  <si>
    <t xml:space="preserve">15 9 16 5 14 6 4 1 </t>
  </si>
  <si>
    <t xml:space="preserve">12 14 1 13 8 10 7 6 </t>
  </si>
  <si>
    <t xml:space="preserve">12 15 3 10 11 4 5 8 </t>
  </si>
  <si>
    <t xml:space="preserve">15 10 16 4 3 5 11 6 </t>
  </si>
  <si>
    <t xml:space="preserve">12 14 1 11 8 10 7 4 </t>
  </si>
  <si>
    <t xml:space="preserve">12 15 3 8 10 13 1 6 </t>
  </si>
  <si>
    <t xml:space="preserve">12 14 15 3 8 10 1 7 </t>
  </si>
  <si>
    <t xml:space="preserve">12 15 3 10 16 6 4 7 </t>
  </si>
  <si>
    <t xml:space="preserve">15 10 16 6 4 11 3 5 </t>
  </si>
  <si>
    <t xml:space="preserve">15 10 16 5 14 6 4 1 </t>
  </si>
  <si>
    <t xml:space="preserve">5 9 15 16 4 6 7 1 </t>
  </si>
  <si>
    <t xml:space="preserve">15 3 9 12 11 4 6 8 </t>
  </si>
  <si>
    <t xml:space="preserve">15 3 9 12 6 8 13 4 </t>
  </si>
  <si>
    <t xml:space="preserve">15 3 9 5 12 16 6 4 </t>
  </si>
  <si>
    <t xml:space="preserve">15 3 9 16 5 12 4 7 </t>
  </si>
  <si>
    <t xml:space="preserve">12 13 1 14 8 9 7 5 </t>
  </si>
  <si>
    <t xml:space="preserve">12 15 3 9 11 4 6 8 </t>
  </si>
  <si>
    <t xml:space="preserve">15 9 16 4 3 6 11 5 </t>
  </si>
  <si>
    <t xml:space="preserve">12 13 14 1 11 8 7 5 </t>
  </si>
  <si>
    <t xml:space="preserve">12 13 15 3 8 9 1 7 </t>
  </si>
  <si>
    <t xml:space="preserve">12 15 3 8 9 14 1 5 </t>
  </si>
  <si>
    <t xml:space="preserve">12 15 3 9 16 5 4 7 </t>
  </si>
  <si>
    <t xml:space="preserve">15 9 16 6 13 5 4 1 </t>
  </si>
  <si>
    <t xml:space="preserve">15 9 16 5 4 11 3 6 </t>
  </si>
  <si>
    <t xml:space="preserve">12 13 1 14 8 10 7 5 </t>
  </si>
  <si>
    <t xml:space="preserve">12 15 3 10 11 4 6 8 </t>
  </si>
  <si>
    <t xml:space="preserve">15 10 16 4 3 6 11 5 </t>
  </si>
  <si>
    <t xml:space="preserve">12 13 14 1 11 8 7 5 </t>
  </si>
  <si>
    <t xml:space="preserve">12 13 15 3 8 10 1 7 </t>
  </si>
  <si>
    <t xml:space="preserve">12 15 3 8 10 14 1 5 </t>
  </si>
  <si>
    <t xml:space="preserve">12 15 3 10 16 5 4 7 </t>
  </si>
  <si>
    <t xml:space="preserve">15 10 16 6 13 5 4 1 </t>
  </si>
  <si>
    <t xml:space="preserve">15 10 16 5 4 11 3 6 </t>
  </si>
  <si>
    <t xml:space="preserve">6 9 15 16 4 5 7 1 </t>
  </si>
  <si>
    <t xml:space="preserve">12 13 1 14 8 9 3 7 </t>
  </si>
  <si>
    <t xml:space="preserve">12 14 1 13 8 9 3 7 </t>
  </si>
  <si>
    <t xml:space="preserve">12 13 14 1 11 7 8 6 </t>
  </si>
  <si>
    <t xml:space="preserve">12 13 15 3 8 9 1 6 </t>
  </si>
  <si>
    <t xml:space="preserve">12 14 15 3 8 9 1 5 </t>
  </si>
  <si>
    <t xml:space="preserve">12 13 1 14 8 10 3 7 </t>
  </si>
  <si>
    <t xml:space="preserve">12 14 1 13 8 10 3 7 </t>
  </si>
  <si>
    <t xml:space="preserve">12 13 14 1 11 7 8 6 </t>
  </si>
  <si>
    <t xml:space="preserve">12 13 15 3 8 10 1 6 </t>
  </si>
  <si>
    <t xml:space="preserve">12 14 15 3 8 10 1 5 </t>
  </si>
  <si>
    <t xml:space="preserve">12 1 8 11 13 14 7 4 </t>
  </si>
  <si>
    <t xml:space="preserve">12 8 1 14 11 13 7 5 </t>
  </si>
  <si>
    <t xml:space="preserve">12 8 1 13 11 14 7 6 </t>
  </si>
  <si>
    <t xml:space="preserve">12 1 8 11 13 14 7 4 </t>
  </si>
  <si>
    <t xml:space="preserve">12 8 1 14 11 13 7 5 </t>
  </si>
  <si>
    <t xml:space="preserve">12 8 1 13 11 14 7 6 </t>
  </si>
  <si>
    <t xml:space="preserve">9 15 3 12 11 4 5 6 </t>
  </si>
  <si>
    <t xml:space="preserve">9 16 4 11 12 3 5 6 </t>
  </si>
  <si>
    <t xml:space="preserve">9 15 3 12 6 13 8 1 </t>
  </si>
  <si>
    <t xml:space="preserve">9 16 4 6 11 15 5 3 </t>
  </si>
  <si>
    <t xml:space="preserve">9 15 3 12 5 6 14 1 </t>
  </si>
  <si>
    <t xml:space="preserve">9 16 4 5 6 7 15 1 </t>
  </si>
  <si>
    <t xml:space="preserve">9 15 16 3 12 4 5 6 </t>
  </si>
  <si>
    <t xml:space="preserve">9 15 3 12 11 4 5 6 </t>
  </si>
  <si>
    <t xml:space="preserve">9 16 4 11 12 3 5 6 </t>
  </si>
  <si>
    <t xml:space="preserve">9 16 4 6 11 13 3 7 </t>
  </si>
  <si>
    <t xml:space="preserve">9 16 4 5 6 11 14 3 </t>
  </si>
  <si>
    <t xml:space="preserve">9 15 16 4 5 6 11 3 </t>
  </si>
  <si>
    <t xml:space="preserve">9 15 3 6 12 13 8 1 </t>
  </si>
  <si>
    <t xml:space="preserve">9 15 3 5 6 12 14 1 </t>
  </si>
  <si>
    <t xml:space="preserve">9 15 16 3 4 5 6 12 </t>
  </si>
  <si>
    <t xml:space="preserve">9 15 16 6 13 3 8 7 </t>
  </si>
  <si>
    <t xml:space="preserve">9 15 16 5 6 14 3 7 </t>
  </si>
  <si>
    <t xml:space="preserve">10 15 3 12 11 4 5 6 </t>
  </si>
  <si>
    <t xml:space="preserve">10 16 4 11 12 3 5 6 </t>
  </si>
  <si>
    <t xml:space="preserve">10 16 4 6 11 13 3 7 </t>
  </si>
  <si>
    <t xml:space="preserve">10 16 4 5 6 11 14 3 </t>
  </si>
  <si>
    <t xml:space="preserve">10 15 16 4 5 6 11 3 </t>
  </si>
  <si>
    <t xml:space="preserve">10 15 3 6 12 13 8 1 </t>
  </si>
  <si>
    <t xml:space="preserve">10 15 3 5 6 12 14 1 </t>
  </si>
  <si>
    <t xml:space="preserve">10 15 16 3 4 5 6 12 </t>
  </si>
  <si>
    <t xml:space="preserve">10 15 16 6 13 3 8 7 </t>
  </si>
  <si>
    <t xml:space="preserve">10 15 16 5 6 14 3 7 </t>
  </si>
  <si>
    <t xml:space="preserve">16 4 9 11 12 3 5 7 </t>
  </si>
  <si>
    <t xml:space="preserve">16 4 9 6 11 15 5 3 </t>
  </si>
  <si>
    <t xml:space="preserve">16 4 9 11 5 7 14 3 </t>
  </si>
  <si>
    <t xml:space="preserve">16 4 9 15 6 11 3 8 </t>
  </si>
  <si>
    <t xml:space="preserve">11 14 1 13 7 9 8 6 </t>
  </si>
  <si>
    <t xml:space="preserve">11 16 4 9 12 3 5 7 </t>
  </si>
  <si>
    <t xml:space="preserve">11 14 1 12 7 9 8 3 </t>
  </si>
  <si>
    <t xml:space="preserve">11 16 4 7 9 13 1 6 </t>
  </si>
  <si>
    <t xml:space="preserve">11 14 16 4 7 9 1 8 </t>
  </si>
  <si>
    <t xml:space="preserve">11 16 4 9 15 6 3 8 </t>
  </si>
  <si>
    <t xml:space="preserve">16 9 15 3 4 5 12 6 </t>
  </si>
  <si>
    <t xml:space="preserve">16 9 15 6 3 12 4 5 </t>
  </si>
  <si>
    <t xml:space="preserve">16 9 15 5 14 6 3 1 </t>
  </si>
  <si>
    <t xml:space="preserve">11 14 1 13 7 10 8 6 </t>
  </si>
  <si>
    <t xml:space="preserve">11 16 4 10 12 3 5 7 </t>
  </si>
  <si>
    <t xml:space="preserve">11 14 1 12 7 10 8 3 </t>
  </si>
  <si>
    <t xml:space="preserve">11 16 4 7 10 13 1 6 </t>
  </si>
  <si>
    <t xml:space="preserve">11 14 16 4 7 10 1 8 </t>
  </si>
  <si>
    <t xml:space="preserve">11 16 4 10 15 6 3 8 </t>
  </si>
  <si>
    <t xml:space="preserve">16 10 15 3 4 5 12 6 </t>
  </si>
  <si>
    <t xml:space="preserve">16 10 15 6 3 12 4 5 </t>
  </si>
  <si>
    <t xml:space="preserve">16 10 15 5 14 6 3 1 </t>
  </si>
  <si>
    <t xml:space="preserve">5 9 15 16 3 6 8 7 </t>
  </si>
  <si>
    <t xml:space="preserve">16 4 9 11 12 3 6 7 </t>
  </si>
  <si>
    <t xml:space="preserve">16 4 9 11 6 7 13 3 </t>
  </si>
  <si>
    <t xml:space="preserve">16 4 9 5 11 15 6 3 </t>
  </si>
  <si>
    <t xml:space="preserve">16 4 9 15 5 11 3 8 </t>
  </si>
  <si>
    <t xml:space="preserve">11 13 1 14 7 9 8 5 </t>
  </si>
  <si>
    <t xml:space="preserve">11 16 4 9 12 3 6 7 </t>
  </si>
  <si>
    <t xml:space="preserve">11 13 14 1 12 7 8 5 </t>
  </si>
  <si>
    <t xml:space="preserve">11 13 16 4 7 9 1 8 </t>
  </si>
  <si>
    <t xml:space="preserve">11 16 4 7 9 14 1 5 </t>
  </si>
  <si>
    <t xml:space="preserve">11 16 4 9 15 5 3 8 </t>
  </si>
  <si>
    <t xml:space="preserve">16 9 15 3 4 6 12 5 </t>
  </si>
  <si>
    <t xml:space="preserve">16 9 15 6 13 5 3 1 </t>
  </si>
  <si>
    <t xml:space="preserve">16 9 15 5 3 12 4 6 </t>
  </si>
  <si>
    <t xml:space="preserve">11 13 1 14 7 10 8 5 </t>
  </si>
  <si>
    <t xml:space="preserve">11 16 4 10 12 3 6 7 </t>
  </si>
  <si>
    <t xml:space="preserve">11 13 14 1 12 7 8 5 </t>
  </si>
  <si>
    <t xml:space="preserve">11 13 16 4 7 10 1 8 </t>
  </si>
  <si>
    <t xml:space="preserve">11 16 4 7 10 14 1 5 </t>
  </si>
  <si>
    <t xml:space="preserve">11 16 4 10 15 5 3 8 </t>
  </si>
  <si>
    <t xml:space="preserve">16 10 15 3 4 6 12 5 </t>
  </si>
  <si>
    <t xml:space="preserve">16 10 15 6 13 5 3 1 </t>
  </si>
  <si>
    <t xml:space="preserve">16 10 15 5 3 12 4 6 </t>
  </si>
  <si>
    <t xml:space="preserve">6 9 15 16 3 5 8 7 </t>
  </si>
  <si>
    <t xml:space="preserve">11 12 13 1 14 7 8 3 </t>
  </si>
  <si>
    <t xml:space="preserve">11 12 14 1 13 7 8 3 </t>
  </si>
  <si>
    <t xml:space="preserve">11 13 14 1 12 7 8 6 </t>
  </si>
  <si>
    <t xml:space="preserve">11 13 16 4 7 9 1 6 </t>
  </si>
  <si>
    <t xml:space="preserve">11 14 16 4 7 9 1 5 </t>
  </si>
  <si>
    <t xml:space="preserve">11 12 13 1 14 7 8 3 </t>
  </si>
  <si>
    <t xml:space="preserve">11 12 14 1 13 7 8 3 </t>
  </si>
  <si>
    <t xml:space="preserve">11 13 14 1 12 7 8 6 </t>
  </si>
  <si>
    <t xml:space="preserve">11 13 16 4 7 10 1 6 </t>
  </si>
  <si>
    <t xml:space="preserve">11 14 16 4 7 10 1 5 </t>
  </si>
  <si>
    <t xml:space="preserve">11 1 7 12 13 14 8 3 </t>
  </si>
  <si>
    <t xml:space="preserve">11 7 1 14 12 13 8 5 </t>
  </si>
  <si>
    <t xml:space="preserve">11 7 1 13 12 14 8 6 </t>
  </si>
  <si>
    <t xml:space="preserve">11 1 7 12 13 14 8 3 </t>
  </si>
  <si>
    <t xml:space="preserve">11 7 1 14 12 13 8 5 </t>
  </si>
  <si>
    <t xml:space="preserve">11 7 1 13 12 14 8 6 </t>
  </si>
  <si>
    <t xml:space="preserve">16 4 11 9 12 3 5 6 </t>
  </si>
  <si>
    <t xml:space="preserve">16 4 11 7 9 13 1 3 </t>
  </si>
  <si>
    <t xml:space="preserve">16 4 11 7 9 14 1 3 </t>
  </si>
  <si>
    <t xml:space="preserve">16 4 11 9 15 3 5 6 </t>
  </si>
  <si>
    <t xml:space="preserve">16 4 10 11 12 3 5 6 </t>
  </si>
  <si>
    <t xml:space="preserve">16 4 10 6 11 13 3 1 </t>
  </si>
  <si>
    <t xml:space="preserve">16 4 10 5 6 7 14 3 </t>
  </si>
  <si>
    <t xml:space="preserve">16 4 10 5 6 7 15 3 </t>
  </si>
  <si>
    <t xml:space="preserve">16 9 15 3 5 6 12 4 </t>
  </si>
  <si>
    <t xml:space="preserve">16 9 15 6 13 4 3 8 </t>
  </si>
  <si>
    <t xml:space="preserve">16 9 15 5 6 14 4 3 </t>
  </si>
  <si>
    <t xml:space="preserve">16 4 9 11 12 3 5 6 </t>
  </si>
  <si>
    <t xml:space="preserve">16 4 9 6 11 13 3 1 </t>
  </si>
  <si>
    <t xml:space="preserve">16 4 9 5 6 7 14 3 </t>
  </si>
  <si>
    <t xml:space="preserve">16 4 9 5 6 7 15 3 </t>
  </si>
  <si>
    <t xml:space="preserve">16 10 15 3 5 6 12 4 </t>
  </si>
  <si>
    <t xml:space="preserve">16 10 15 6 13 4 3 8 </t>
  </si>
  <si>
    <t xml:space="preserve">16 10 15 5 6 14 4 3 </t>
  </si>
  <si>
    <t xml:space="preserve">15 3 12 9 11 4 5 6 </t>
  </si>
  <si>
    <t xml:space="preserve">15 3 12 8 9 13 1 4 </t>
  </si>
  <si>
    <t xml:space="preserve">15 3 12 8 9 14 1 4 </t>
  </si>
  <si>
    <t xml:space="preserve">15 3 12 9 16 4 5 6 </t>
  </si>
  <si>
    <t xml:space="preserve">15 3 10 12 11 4 5 6 </t>
  </si>
  <si>
    <t xml:space="preserve">15 9 16 4 5 6 11 3 </t>
  </si>
  <si>
    <t xml:space="preserve">15 3 10 6 12 13 4 1 </t>
  </si>
  <si>
    <t xml:space="preserve">15 3 10 5 6 8 14 4 </t>
  </si>
  <si>
    <t xml:space="preserve">15 3 10 5 6 8 16 4 </t>
  </si>
  <si>
    <t xml:space="preserve">15 9 16 6 13 3 4 7 </t>
  </si>
  <si>
    <t xml:space="preserve">15 9 16 5 6 14 3 4 </t>
  </si>
  <si>
    <t xml:space="preserve">15 3 9 12 11 4 5 6 </t>
  </si>
  <si>
    <t xml:space="preserve">15 10 16 4 5 6 11 3 </t>
  </si>
  <si>
    <t xml:space="preserve">15 3 9 6 12 13 4 1 </t>
  </si>
  <si>
    <t xml:space="preserve">15 3 9 5 6 8 14 4 </t>
  </si>
  <si>
    <t xml:space="preserve">15 3 9 5 6 8 16 4 </t>
  </si>
  <si>
    <t xml:space="preserve">15 10 16 6 13 3 4 7 </t>
  </si>
  <si>
    <t xml:space="preserve">15 10 16 5 6 14 3 4 </t>
  </si>
  <si>
    <t xml:space="preserve">14 1 13 11 12 7 8 6 </t>
  </si>
  <si>
    <t xml:space="preserve">14 1 12 8 11 13 3 4 </t>
  </si>
  <si>
    <t xml:space="preserve">14 11 16 4 10 5 7 8 </t>
  </si>
  <si>
    <t xml:space="preserve">14 1 11 7 12 13 4 3 </t>
  </si>
  <si>
    <t xml:space="preserve">14 12 15 3 10 5 8 1 </t>
  </si>
  <si>
    <t xml:space="preserve">14 13 15 8 9 1 3 4 </t>
  </si>
  <si>
    <t xml:space="preserve">14 13 16 7 9 1 4 3 </t>
  </si>
  <si>
    <t xml:space="preserve">14 1 13 11 12 7 8 6 </t>
  </si>
  <si>
    <t xml:space="preserve">14 1 12 8 11 13 3 4 </t>
  </si>
  <si>
    <t xml:space="preserve">14 11 16 4 9 5 7 8 </t>
  </si>
  <si>
    <t xml:space="preserve">14 1 11 7 12 13 4 3 </t>
  </si>
  <si>
    <t xml:space="preserve">14 12 15 3 9 5 8 1 </t>
  </si>
  <si>
    <t xml:space="preserve">14 13 15 8 10 1 3 4 </t>
  </si>
  <si>
    <t xml:space="preserve">14 13 16 7 10 1 4 3 </t>
  </si>
  <si>
    <t xml:space="preserve">13 1 14 11 12 7 8 5 </t>
  </si>
  <si>
    <t xml:space="preserve">13 14 1 12 8 9 3 4 </t>
  </si>
  <si>
    <t xml:space="preserve">13 11 16 4 10 6 7 8 </t>
  </si>
  <si>
    <t xml:space="preserve">13 14 1 11 7 9 4 3 </t>
  </si>
  <si>
    <t xml:space="preserve">13 12 15 3 10 6 8 1 </t>
  </si>
  <si>
    <t xml:space="preserve">13 14 15 8 9 1 3 4 </t>
  </si>
  <si>
    <t xml:space="preserve">13 14 16 7 9 1 4 3 </t>
  </si>
  <si>
    <t xml:space="preserve">13 1 14 11 12 7 8 5 </t>
  </si>
  <si>
    <t xml:space="preserve">13 14 1 12 8 10 3 4 </t>
  </si>
  <si>
    <t xml:space="preserve">13 11 16 4 9 6 7 8 </t>
  </si>
  <si>
    <t xml:space="preserve">13 14 1 11 7 10 4 3 </t>
  </si>
  <si>
    <t xml:space="preserve">13 12 15 3 9 6 8 1 </t>
  </si>
  <si>
    <t xml:space="preserve">13 14 15 8 10 1 3 4 </t>
  </si>
  <si>
    <t xml:space="preserve">13 14 16 7 10 1 4 3 </t>
  </si>
  <si>
    <t xml:space="preserve">2 11 12 13 14 7 8 4 </t>
  </si>
  <si>
    <t>ILAT_K2_4</t>
  </si>
  <si>
    <t>1   2   3   4   5   6   7   8   9  10  11  12  13  14  15  16  17  18  19  20  21  22  23  24  27  28</t>
  </si>
  <si>
    <t>1   2   3   4   5   6   7   8   9  10  11  12  13  14  15  16  17  18  19  20  21  22  23  24  27  29</t>
  </si>
  <si>
    <t>1   2   3   4   5   6   7   8   9  10  11  12  13  14  15  16  17  18  19  20  21  22  23  24  27  30</t>
  </si>
  <si>
    <t>1   2   3   4   5   6   7   8   9  10  11  12  13  14  15  16  17  18  19  20  21  22  23  24  28  29</t>
  </si>
  <si>
    <t>1   2   3   4   5   6   7   8   9  10  11  12  13  14  15  16  17  18  19  20  21  22  23  24  28  30</t>
  </si>
  <si>
    <t>1   2   3   4   5   6   7   8   9  10  11  12  13  14  15  16  17  18  19  20  21  22  23  27  28  29</t>
  </si>
  <si>
    <t>1   2   3   4   5   6   7   8   9  10  11  12  13  14  15  16  17  18  19  20  21  22  23  27  28  30</t>
  </si>
  <si>
    <t>1   2   3   4   5   6   7   8   9  10  11  12  13  14  15  16  17  18  19  20  21  22  24  27  28  29</t>
  </si>
  <si>
    <t>1   2   3   4   5   6   7   8   9  10  11  12  13  14  15  16  17  18  19  20  21  22  24  27  28  30</t>
  </si>
  <si>
    <t>1   2   3   4   5   6   7   8   9  10  11  12  13  14  15  16  17  18  19  20  21  23  24  27  28  29</t>
  </si>
  <si>
    <t>1   2   3   4   5   6   7   8   9  10  11  12  13  14  15  16  17  18  19  20  21  23  24  27  28  31</t>
  </si>
  <si>
    <t>1   2   3   4   5   6   7   8   9  10  11  12  13  14  15  16  17  18  19  20  21  23  24  27  28  32</t>
  </si>
  <si>
    <t>1   2   3   4   5   6   7   8   9  10  11  12  13  14  15  16  17  18  19  20  21  23  24  27  29  30</t>
  </si>
  <si>
    <t>1   2   3   4   5   6   7   8   9  10  11  12  13  14  15  16  17  18  19  20  21  23  24  27  29  32</t>
  </si>
  <si>
    <t>1   2   3   4   5   6   7   8   9  10  11  12  13  14  15  16  17  18  19  20  21  23  24  27  30  31</t>
  </si>
  <si>
    <t>1   2   3   4   5   6   7   8   9  10  11  12  13  14  15  16  17  18  19  20  21  23  24  27  30  32</t>
  </si>
  <si>
    <t>1   2   3   4   5   6   7   8   9  10  11  12  13  14  15  16  17  18  19  20  21  23  24  28  29  30</t>
  </si>
  <si>
    <t>1   2   3   4   5   6   7   8   9  10  11  12  13  14  15  16  17  18  19  20  21  23  24  28  29  31</t>
  </si>
  <si>
    <t>1   2   3   4   5   6   7   8   9  10  11  12  13  14  15  16  17  18  19  20  21  23  24  28  30  31</t>
  </si>
  <si>
    <t>1   2   3   4   5   6   7   8   9  10  11  12  13  14  15  16  17  18  19  20  21  23  24  28  30  32</t>
  </si>
  <si>
    <t>1   2   3   4   5   6   7   8   9  10  11  12  13  14  15  16  17  18  19  20  21  23  24  29  30  31</t>
  </si>
  <si>
    <t>1   2   3   4   5   6   7   8   9  10  11  12  13  14  15  16  17  18  19  20  21  23  24  29  30  32</t>
  </si>
  <si>
    <t>1   2   3   4   5   6   7   8   9  10  11  12  13  14  15  16  17  18  19  20  21  23  27  28  29  30</t>
  </si>
  <si>
    <t>1   2   3   4   5   6   7   8   9  10  11  12  13  14  15  16  17  18  19  20  21  23  27  28  29  32</t>
  </si>
  <si>
    <t>1   2   3   4   5   6   7   8   9  10  11  12  13  14  15  16  17  18  19  20  21  23  27  28  30  31</t>
  </si>
  <si>
    <t>1   2   3   4   5   6   7   8   9  10  11  12  13  14  15  16  17  18  19  20  21  23  27  28  30  32</t>
  </si>
  <si>
    <t>1   2   3   4   5   6   7   8   9  10  11  12  13  14  15  16  17  18  19  20  21  23  28  29  30  31</t>
  </si>
  <si>
    <t>1   2   3   4   5   6   7   8   9  10  11  12  13  14  15  16  17  18  19  20  21  23  28  29  30  32</t>
  </si>
  <si>
    <t>1   2   3   4   5   6   7   8   9  10  11  12  13  14  15  16  17  18  19  20  21  24  27  28  29  30</t>
  </si>
  <si>
    <t>1   2   3   4   5   6   7   8   9  10  11  12  13  14  15  16  17  18  19  20  21  24  27  28  29  31</t>
  </si>
  <si>
    <t>1   2   3   4   5   6   7   8   9  10  11  12  13  14  15  16  17  18  19  20  21  24  27  28  30  31</t>
  </si>
  <si>
    <t>1   2   3   4   5   6   7   8   9  10  11  12  13  14  15  16  17  18  19  20  21  24  27  28  30  32</t>
  </si>
  <si>
    <t>1   2   3   4   5   6   7   8   9  10  11  12  13  14  15  16  17  18  19  20  21  24  27  29  30  31</t>
  </si>
  <si>
    <t>1   2   3   4   5   6   7   8   9  10  11  12  13  14  15  16  17  18  19  20  21  24  27  29  30  32</t>
  </si>
  <si>
    <t>1   2   3   4   5   6   7   8   9  10  11  12  13  14  15  16  17  18  19  20  21  27  28  29  30  31</t>
  </si>
  <si>
    <t>1   2   3   4   5   6   7   8   9  10  11  12  13  14  15  16  17  18  19  20  21  27  28  29  30  32</t>
  </si>
  <si>
    <t>1   2   3   4   5   6   7   8   9  10  11  12  13  14  15  16  17  18  19  20  22  23  24  27  28  30</t>
  </si>
  <si>
    <t>1   2   3   4   5   6   7   8   9  10  11  12  13  14  15  16  17  18  19  20  22  23  24  27  28  31</t>
  </si>
  <si>
    <t>1   2   3   4   5   6   7   8   9  10  11  12  13  14  15  16  17  18  19  20  22  23  24  27  28  32</t>
  </si>
  <si>
    <t>1   2   3   4   5   6   7   8   9  10  11  12  13  14  15  16  17  18  19  20  22  23  24  27  29  30</t>
  </si>
  <si>
    <t>1   2   3   4   5   6   7   8   9  10  11  12  13  14  15  16  17  18  19  20  22  23  24  27  29  31</t>
  </si>
  <si>
    <t>1   2   3   4   5   6   7   8   9  10  11  12  13  14  15  16  17  18  19  20  22  23  24  27  29  32</t>
  </si>
  <si>
    <t>1   2   3   4   5   6   7   8   9  10  11  12  13  14  15  16  17  18  19  20  22  23  24  27  30  32</t>
  </si>
  <si>
    <t>1   2   3   4   5   6   7   8   9  10  11  12  13  14  15  16  17  18  19  20  22  23  24  28  29  30</t>
  </si>
  <si>
    <t>1   2   3   4   5   6   7   8   9  10  11  12  13  14  15  16  17  18  19  20  22  23  24  28  29  31</t>
  </si>
  <si>
    <t>1   2   3   4   5   6   7   8   9  10  11  12  13  14  15  16  17  18  19  20  22  23  24  28  29  32</t>
  </si>
  <si>
    <t>1   2   3   4   5   6   7   8   9  10  11  12  13  14  15  16  17  18  19  20  22  23  24  28  30  31</t>
  </si>
  <si>
    <t>1   2   3   4   5   6   7   8   9  10  11  12  13  14  15  16  17  18  19  20  22  23  24  29  30  31</t>
  </si>
  <si>
    <t>1   2   3   4   5   6   7   8   9  10  11  12  13  14  15  16  17  18  19  20  22  23  24  29  30  32</t>
  </si>
  <si>
    <t>1   2   3   4   5   6   7   8   9  10  11  12  13  14  15  16  17  18  19  20  22  23  27  28  29  30</t>
  </si>
  <si>
    <t>1   2   3   4   5   6   7   8   9  10  11  12  13  14  15  16  17  18  19  20  22  23  27  28  29  31</t>
  </si>
  <si>
    <t>1   2   3   4   5   6   7   8   9  10  11  12  13  14  15  16  17  18  19  20  22  23  27  28  29  32</t>
  </si>
  <si>
    <t>1   2   3   4   5   6   7   8   9  10  11  12  13  14  15  16  17  18  19  20  22  23  27  28  30  32</t>
  </si>
  <si>
    <t>1   2   3   4   5   6   7   8   9  10  11  12  13  14  15  16  17  18  19  20  22  23  28  29  30  31</t>
  </si>
  <si>
    <t>1   2   3   4   5   6   7   8   9  10  11  12  13  14  15  16  17  18  19  20  22  23  28  29  30  32</t>
  </si>
  <si>
    <t>1   2   3   4   5   6   7   8   9  10  11  12  13  14  15  16  17  18  19  20  22  24  27  28  29  30</t>
  </si>
  <si>
    <t>1   2   3   4   5   6   7   8   9  10  11  12  13  14  15  16  17  18  19  20  22  24  27  28  29  31</t>
  </si>
  <si>
    <t>1   2   3   4   5   6   7   8   9  10  11  12  13  14  15  16  17  18  19  20  22  24  27  28  29  32</t>
  </si>
  <si>
    <t>1   2   3   4   5   6   7   8   9  10  11  12  13  14  15  16  17  18  19  20  22  24  27  28  30  31</t>
  </si>
  <si>
    <t>1   2   3   4   5   6   7   8   9  10  11  12  13  14  15  16  17  18  19  20  22  24  27  29  30  31</t>
  </si>
  <si>
    <t>1   2   3   4   5   6   7   8   9  10  11  12  13  14  15  16  17  18  19  20  22  24  27  29  30  32</t>
  </si>
  <si>
    <t>1   2   3   4   5   6   7   8   9  10  11  12  13  14  15  16  17  18  19  20  22  27  28  29  30  31</t>
  </si>
  <si>
    <t>1   2   3   4   5   6   7   8   9  10  11  12  13  14  15  16  17  18  19  20  22  27  28  29  30  32</t>
  </si>
  <si>
    <t>1   2   3   4   5   6   7   8   9  10  11  12  13  14  15  16  17  18  19  20  23  24  27  28  29  30</t>
  </si>
  <si>
    <t>1   2   3   4   5   6   7   8   9  10  11  12  13  14  15  16  17  18  19  20  23  24  27  28  29  31</t>
  </si>
  <si>
    <t>1   2   3   4   5   6   7   8   9  10  11  12  13  14  15  16  17  18  19  20  23  24  27  28  29  32</t>
  </si>
  <si>
    <t>1   2   3   4   5   6   7   8   9  10  11  12  13  14  15  16  17  18  19  20  23  24  27  28  30  31</t>
  </si>
  <si>
    <t>1   2   3   4   5   6   7   8   9  10  11  12  13  14  15  16  17  18  19  20  23  24  27  28  30  32</t>
  </si>
  <si>
    <t>1   2   3   4   5   6   7   8   9  10  11  12  13  14  15  16  17  18  19  20  23  24  27  29  30  31</t>
  </si>
  <si>
    <t>1   2   3   4   5   6   7   8   9  10  11  12  13  14  15  16  17  18  19  20  23  24  27  29  31  32</t>
  </si>
  <si>
    <t>1   2   3   4   5   6   7   8   9  10  11  12  13  14  15  16  17  18  19  20  23  24  27  30  31  32</t>
  </si>
  <si>
    <t>1   2   3   4   5   6   7   8   9  10  11  12  13  14  15  16  17  18  19  20  23  24  28  29  30  32</t>
  </si>
  <si>
    <t>1   2   3   4   5   6   7   8   9  10  11  12  13  14  15  16  17  18  19  20  23  24  28  29  31  32</t>
  </si>
  <si>
    <t>1   2   3   4   5   6   7   8   9  10  11  12  13  14  15  16  17  18  19  20  23  24  28  30  31  32</t>
  </si>
  <si>
    <t>1   2   3   4   5   6   7   8   9  10  11  12  13  14  15  16  17  18  19  20  23  24  29  30  31  32</t>
  </si>
  <si>
    <t>1   2   3   4   5   6   7   8   9  10  11  12  13  14  15  16  17  18  19  20  23  27  28  29  30  31</t>
  </si>
  <si>
    <t>1   2   3   4   5   6   7   8   9  10  11  12  13  14  15  16  17  18  19  20  23  27  28  29  31  32</t>
  </si>
  <si>
    <t>1   2   3   4   5   6   7   8   9  10  11  12  13  14  15  16  17  18  19  20  23  27  28  30  31  32</t>
  </si>
  <si>
    <t>1   2   3   4   5   6   7   8   9  10  11  12  13  14  15  16  17  18  19  20  23  28  29  30  31  32</t>
  </si>
  <si>
    <t>1   2   3   4   5   6   7   8   9  10  11  12  13  14  15  16  17  18  19  20  24  27  28  29  30  32</t>
  </si>
  <si>
    <t>1   2   3   4   5   6   7   8   9  10  11  12  13  14  15  16  17  18  19  20  24  27  28  29  31  32</t>
  </si>
  <si>
    <t>1   2   3   4   5   6   7   8   9  10  11  12  13  14  15  16  17  18  19  20  24  27  28  30  31  32</t>
  </si>
  <si>
    <t>1   2   3   4   5   6   7   8   9  10  11  12  13  14  15  16  17  18  19  20  24  27  29  30  31  32</t>
  </si>
  <si>
    <t>1   2   3   4   5   6   7   8   9  10  11  12  13  14  15  16  17  18  19  20  27  28  29  30  31  32</t>
  </si>
  <si>
    <t>1   2   3   4   5   6   7   8   9  10  11  12  13  14  15  16  17  18  19  21  22  23  24  25  27  28</t>
  </si>
  <si>
    <t>1   2   3   4   5   6   7   8   9  10  11  12  13  14  15  16  17  18  19  21  22  23  24  25  27  29</t>
  </si>
  <si>
    <t>1   2   3   4   5   6   7   8   9  10  11  12  13  14  15  16  17  18  19  21  22  23  24  25  27  30</t>
  </si>
  <si>
    <t>1   2   3   4   5   6   7   8   9  10  11  12  13  14  15  16  17  18  19  21  22  23  24  25  28  29</t>
  </si>
  <si>
    <t>1   2   3   4   5   6   7   8   9  10  11  12  13  14  15  16  17  18  19  21  22  23  24  25  28  30</t>
  </si>
  <si>
    <t>1   2   3   4   5   6   7   8   9  10  11  12  13  14  15  16  17  18  19  21  22  23  24  26  27  28</t>
  </si>
  <si>
    <t>1   2   3   4   5   6   7   8   9  10  11  12  13  14  15  16  17  18  19  21  22  23  24  26  27  29</t>
  </si>
  <si>
    <t>1   2   3   4   5   6   7   8   9  10  11  12  13  14  15  16  17  18  19  21  22  23  24  26  27  30</t>
  </si>
  <si>
    <t>1   2   3   4   5   6   7   8   9  10  11  12  13  14  15  16  17  18  19  21  22  23  24  26  28  29</t>
  </si>
  <si>
    <t>1   2   3   4   5   6   7   8   9  10  11  12  13  14  15  16  17  18  19  21  22  23  24  26  28  30</t>
  </si>
  <si>
    <t>1   2   3   4   5   6   7   8   9  10  11  12  13  14  15  16  17  18  19  21  22  23  24  27  28  32</t>
  </si>
  <si>
    <t>1   2   3   4   5   6   7   8   9  10  11  12  13  14  15  16  17  18  19  21  22  23  24  27  29  32</t>
  </si>
  <si>
    <t>1   2   3   4   5   6   7   8   9  10  11  12  13  14  15  16  17  18  19  21  22  23  24  27  30  32</t>
  </si>
  <si>
    <t>1   2   3   4   5   6   7   8   9  10  11  12  13  14  15  16  17  18  19  21  22  23  24  28  29  32</t>
  </si>
  <si>
    <t>1   2   3   4   5   6   7   8   9  10  11  12  13  14  15  16  17  18  19  21  22  23  24  28  30  32</t>
  </si>
  <si>
    <t>1   2   3   4   5   6   7   8   9  10  11  12  13  14  15  16  17  18  19  21  22  23  25  27  28  29</t>
  </si>
  <si>
    <t>1   2   3   4   5   6   7   8   9  10  11  12  13  14  15  16  17  18  19  21  22  23  25  27  28  30</t>
  </si>
  <si>
    <t>1   2   3   4   5   6   7   8   9  10  11  12  13  14  15  16  17  18  19  21  22  23  26  27  28  29</t>
  </si>
  <si>
    <t>1   2   3   4   5   6   7   8   9  10  11  12  13  14  15  16  17  18  19  21  22  23  26  27  28  30</t>
  </si>
  <si>
    <t>1   2   3   4   5   6   7   8   9  10  11  12  13  14  15  16  17  18  19  21  22  23  27  28  29  32</t>
  </si>
  <si>
    <t>1   2   3   4   5   6   7   8   9  10  11  12  13  14  15  16  17  18  19  21  22  23  27  28  30  32</t>
  </si>
  <si>
    <t>1   2   3   4   5   6   7   8   9  10  11  12  13  14  15  16  17  18  19  21  22  24  25  26  28  29</t>
  </si>
  <si>
    <t>1   2   3   4   5   6   7   8   9  10  11  12  13  14  15  16  17  18  19  21  22  24  25  26  28  30</t>
  </si>
  <si>
    <t>1   2   3   4   5   6   7   8   9  10  11  12  13  14  15  16  17  18  19  21  22  24  25  26  29  31</t>
  </si>
  <si>
    <t>1   2   3   4   5   6   7   8   9  10  11  12  13  14  15  16  17  18  19  21  22  24  25  26  30  31</t>
  </si>
  <si>
    <t>1   2   3   4   5   6   7   8   9  10  11  12  13  14  15  16  17  18  19  21  22  24  25  27  28  29</t>
  </si>
  <si>
    <t>1   2   3   4   5   6   7   8   9  10  11  12  13  14  15  16  17  18  19  21  22  24  25  27  28  30</t>
  </si>
  <si>
    <t>1   2   3   4   5   6   7   8   9  10  11  12  13  14  15  16  17  18  19  21  22  24  25  28  29  30</t>
  </si>
  <si>
    <t>1   2   3   4   5   6   7   8   9  10  11  12  13  14  15  16  17  18  19  21  22  24  25  28  29  31</t>
  </si>
  <si>
    <t>1   2   3   4   5   6   7   8   9  10  11  12  13  14  15  16  17  18  19  21  22  24  25  28  30  31</t>
  </si>
  <si>
    <t>1   2   3   4   5   6   7   8   9  10  11  12  13  14  15  16  17  18  19  21  22  24  25  29  30  31</t>
  </si>
  <si>
    <t>1   2   3   4   5   6   7   8   9  10  11  12  13  14  15  16  17  18  19  21  22  24  26  27  28  29</t>
  </si>
  <si>
    <t>1   2   3   4   5   6   7   8   9  10  11  12  13  14  15  16  17  18  19  21  22  24  26  27  28  30</t>
  </si>
  <si>
    <t>1   2   3   4   5   6   7   8   9  10  11  12  13  14  15  16  17  18  19  21  22  24  26  28  29  30</t>
  </si>
  <si>
    <t>1   2   3   4   5   6   7   8   9  10  11  12  13  14  15  16  17  18  19  21  22  24  26  28  29  31</t>
  </si>
  <si>
    <t>1   2   3   4   5   6   7   8   9  10  11  12  13  14  15  16  17  18  19  21  22  24  26  28  30  31</t>
  </si>
  <si>
    <t>1   2   3   4   5   6   7   8   9  10  11  12  13  14  15  16  17  18  19  21  22  24  26  29  30  31</t>
  </si>
  <si>
    <t>1   2   3   4   5   6   7   8   9  10  11  12  13  14  15  16  17  18  19  21  22  24  27  28  29  32</t>
  </si>
  <si>
    <t>1   2   3   4   5   6   7   8   9  10  11  12  13  14  15  16  17  18  19  21  22  24  27  28  30  32</t>
  </si>
  <si>
    <t>1   2   3   4   5   6   7   8   9  10  11  12  13  14  15  16  17  18  19  21  22  25  26  28  29  31</t>
  </si>
  <si>
    <t>1   2   3   4   5   6   7   8   9  10  11  12  13  14  15  16  17  18  19  21  22  25  26  28  30  31</t>
  </si>
  <si>
    <t>1   2   3   4   5   6   7   8   9  10  11  12  13  14  15  16  17  18  19  21  22  25  28  29  30  31</t>
  </si>
  <si>
    <t>1   2   3   4   5   6   7   8   9  10  11  12  13  14  15  16  17  18  19  21  22  26  28  29  30  31</t>
  </si>
  <si>
    <t>1   2   3   4   5   6   7   8   9  10  11  12  13  14  15  16  17  18  19  21  23  24  25  27  28  29</t>
  </si>
  <si>
    <t>1   2   3   4   5   6   7   8   9  10  11  12  13  14  15  16  17  18  19  21  23  24  25  27  28  31</t>
  </si>
  <si>
    <t>1   2   3   4   5   6   7   8   9  10  11  12  13  14  15  16  17  18  19  21  23  24  25  27  29  30</t>
  </si>
  <si>
    <t>1   2   3   4   5   6   7   8   9  10  11  12  13  14  15  16  17  18  19  21  23  24  25  27  30  31</t>
  </si>
  <si>
    <t>1   2   3   4   5   6   7   8   9  10  11  12  13  14  15  16  17  18  19  21  23  24  25  28  29  30</t>
  </si>
  <si>
    <t>1   2   3   4   5   6   7   8   9  10  11  12  13  14  15  16  17  18  19  21  23  24  25  28  29  31</t>
  </si>
  <si>
    <t>1   2   3   4   5   6   7   8   9  10  11  12  13  14  15  16  17  18  19  21  23  24  25  28  30  31</t>
  </si>
  <si>
    <t>1   2   3   4   5   6   7   8   9  10  11  12  13  14  15  16  17  18  19  21  23  24  25  29  30  31</t>
  </si>
  <si>
    <t>1   2   3   4   5   6   7   8   9  10  11  12  13  14  15  16  17  18  19  21  23  24  26  27  28  29</t>
  </si>
  <si>
    <t>1   2   3   4   5   6   7   8   9  10  11  12  13  14  15  16  17  18  19  21  23  24  26  27  28  31</t>
  </si>
  <si>
    <t>1   2   3   4   5   6   7   8   9  10  11  12  13  14  15  16  17  18  19  21  23  24  26  27  29  30</t>
  </si>
  <si>
    <t>1   2   3   4   5   6   7   8   9  10  11  12  13  14  15  16  17  18  19  21  23  24  26  27  30  31</t>
  </si>
  <si>
    <t>1   2   3   4   5   6   7   8   9  10  11  12  13  14  15  16  17  18  19  21  23  24  26  28  29  30</t>
  </si>
  <si>
    <t>1   2   3   4   5   6   7   8   9  10  11  12  13  14  15  16  17  18  19  21  23  24  26  28  29  31</t>
  </si>
  <si>
    <t>1   2   3   4   5   6   7   8   9  10  11  12  13  14  15  16  17  18  19  21  23  24  26  28  30  31</t>
  </si>
  <si>
    <t>1   2   3   4   5   6   7   8   9  10  11  12  13  14  15  16  17  18  19  21  23  24  26  29  30  31</t>
  </si>
  <si>
    <t>1   2   3   4   5   6   7   8   9  10  11  12  13  14  15  16  17  18  19  21  23  24  27  28  29  32</t>
  </si>
  <si>
    <t>1   2   3   4   5   6   7   8   9  10  11  12  13  14  15  16  17  18  19  21  23  24  27  28  31  32</t>
  </si>
  <si>
    <t>1   2   3   4   5   6   7   8   9  10  11  12  13  14  15  16  17  18  19  21  23  24  27  29  30  32</t>
  </si>
  <si>
    <t>1   2   3   4   5   6   7   8   9  10  11  12  13  14  15  16  17  18  19  21  23  24  27  30  31  32</t>
  </si>
  <si>
    <t>1   2   3   4   5   6   7   8   9  10  11  12  13  14  15  16  17  18  19  21  23  24  28  29  30  32</t>
  </si>
  <si>
    <t>1   2   3   4   5   6   7   8   9  10  11  12  13  14  15  16  17  18  19  21  23  24  28  29  31  32</t>
  </si>
  <si>
    <t>1   2   3   4   5   6   7   8   9  10  11  12  13  14  15  16  17  18  19  21  23  24  28  30  31  32</t>
  </si>
  <si>
    <t>1   2   3   4   5   6   7   8   9  10  11  12  13  14  15  16  17  18  19  21  23  24  29  30  31  32</t>
  </si>
  <si>
    <t>1   2   3   4   5   6   7   8   9  10  11  12  13  14  15  16  17  18  19  21  23  25  27  28  29  30</t>
  </si>
  <si>
    <t>1   2   3   4   5   6   7   8   9  10  11  12  13  14  15  16  17  18  19  21  23  25  27  28  30  31</t>
  </si>
  <si>
    <t>1   2   3   4   5   6   7   8   9  10  11  12  13  14  15  16  17  18  19  21  23  25  28  29  30  31</t>
  </si>
  <si>
    <t>1   2   3   4   5   6   7   8   9  10  11  12  13  14  15  16  17  18  19  21  23  26  27  28  29  30</t>
  </si>
  <si>
    <t>1   2   3   4   5   6   7   8   9  10  11  12  13  14  15  16  17  18  19  21  23  26  27  28  30  31</t>
  </si>
  <si>
    <t>1   2   3   4   5   6   7   8   9  10  11  12  13  14  15  16  17  18  19  21  23  26  28  29  30  31</t>
  </si>
  <si>
    <t>1   2   3   4   5   6   7   8   9  10  11  12  13  14  15  16  17  18  19  21  23  27  28  29  30  32</t>
  </si>
  <si>
    <t>1   2   3   4   5   6   7   8   9  10  11  12  13  14  15  16  17  18  19  21  23  27  28  30  31  32</t>
  </si>
  <si>
    <t>1   2   3   4   5   6   7   8   9  10  11  12  13  14  15  16  17  18  19  21  23  28  29  30  31  32</t>
  </si>
  <si>
    <t>1   2   3   4   5   6   7   8   9  10  11  12  13  14  15  16  17  18  19  21  24  25  26  28  29  30</t>
  </si>
  <si>
    <t>1   2   3   4   5   6   7   8   9  10  11  12  13  14  15  16  17  18  19  21  24  25  26  28  29  31</t>
  </si>
  <si>
    <t>1   2   3   4   5   6   7   8   9  10  11  12  13  14  15  16  17  18  19  21  24  25  26  28  30  31</t>
  </si>
  <si>
    <t>1   2   3   4   5   6   7   8   9  10  11  12  13  14  15  16  17  18  19  21  24  25  26  29  30  31</t>
  </si>
  <si>
    <t>1   2   3   4   5   6   7   8   9  10  11  12  13  14  15  16  17  18  19  21  24  25  27  28  29  30</t>
  </si>
  <si>
    <t>1   2   3   4   5   6   7   8   9  10  11  12  13  14  15  16  17  18  19  21  24  25  27  28  29  31</t>
  </si>
  <si>
    <t>1   2   3   4   5   6   7   8   9  10  11  12  13  14  15  16  17  18  19  21  24  25  27  28  30  31</t>
  </si>
  <si>
    <t>1   2   3   4   5   6   7   8   9  10  11  12  13  14  15  16  17  18  19  21  24  25  27  29  30  31</t>
  </si>
  <si>
    <t>1   2   3   4   5   6   7   8   9  10  11  12  13  14  15  16  17  18  19  21  24  26  27  28  29  30</t>
  </si>
  <si>
    <t>1   2   3   4   5   6   7   8   9  10  11  12  13  14  15  16  17  18  19  21  24  26  27  28  29  31</t>
  </si>
  <si>
    <t>1   2   3   4   5   6   7   8   9  10  11  12  13  14  15  16  17  18  19  21  24  26  27  28  30  31</t>
  </si>
  <si>
    <t>1   2   3   4   5   6   7   8   9  10  11  12  13  14  15  16  17  18  19  21  24  26  27  29  30  31</t>
  </si>
  <si>
    <t>1   2   3   4   5   6   7   8   9  10  11  12  13  14  15  16  17  18  19  21  24  27  28  29  30  32</t>
  </si>
  <si>
    <t>1   2   3   4   5   6   7   8   9  10  11  12  13  14  15  16  17  18  19  21  24  27  28  29  31  32</t>
  </si>
  <si>
    <t>1   2   3   4   5   6   7   8   9  10  11  12  13  14  15  16  17  18  19  21  24  27  28  30  31  32</t>
  </si>
  <si>
    <t>1   2   3   4   5   6   7   8   9  10  11  12  13  14  15  16  17  18  19  21  24  27  29  30  31  32</t>
  </si>
  <si>
    <t>1   2   3   4   5   6   7   8   9  10  11  12  13  14  15  16  17  18  19  21  25  26  28  29  30  31</t>
  </si>
  <si>
    <t>1   2   3   4   5   6   7   8   9  10  11  12  13  14  15  16  17  18  19  21  25  27  28  29  30  31</t>
  </si>
  <si>
    <t>1   2   3   4   5   6   7   8   9  10  11  12  13  14  15  16  17  18  19  21  26  27  28  29  30  31</t>
  </si>
  <si>
    <t>1   2   3   4   5   6   7   8   9  10  11  12  13  14  15  16  17  18  19  21  27  28  29  30  31  32</t>
  </si>
  <si>
    <t>1   2   3   4   5   6   7   8   9  10  11  12  13  14  15  16  17  18  19  22  23  24  25  27  28  30</t>
  </si>
  <si>
    <t>1   2   3   4   5   6   7   8   9  10  11  12  13  14  15  16  17  18  19  22  23  24  25  27  28  31</t>
  </si>
  <si>
    <t>1   2   3   4   5   6   7   8   9  10  11  12  13  14  15  16  17  18  19  22  23  24  25  27  29  30</t>
  </si>
  <si>
    <t>1   2   3   4   5   6   7   8   9  10  11  12  13  14  15  16  17  18  19  22  23  24  25  27  29  31</t>
  </si>
  <si>
    <t>1   2   3   4   5   6   7   8   9  10  11  12  13  14  15  16  17  18  19  22  23  24  25  28  29  30</t>
  </si>
  <si>
    <t>1   2   3   4   5   6   7   8   9  10  11  12  13  14  15  16  17  18  19  22  23  24  25  28  29  31</t>
  </si>
  <si>
    <t>1   2   3   4   5   6   7   8   9  10  11  12  13  14  15  16  17  18  19  22  23  24  25  28  30  31</t>
  </si>
  <si>
    <t>1   2   3   4   5   6   7   8   9  10  11  12  13  14  15  16  17  18  19  22  23  24  25  29  30  31</t>
  </si>
  <si>
    <t>1   2   3   4   5   6   7   8   9  10  11  12  13  14  15  16  17  18  19  22  23  24  26  27  28  30</t>
  </si>
  <si>
    <t>1   2   3   4   5   6   7   8   9  10  11  12  13  14  15  16  17  18  19  22  23  24  26  27  28  31</t>
  </si>
  <si>
    <t>1   2   3   4   5   6   7   8   9  10  11  12  13  14  15  16  17  18  19  22  23  24  26  27  29  30</t>
  </si>
  <si>
    <t>1   2   3   4   5   6   7   8   9  10  11  12  13  14  15  16  17  18  19  22  23  24  26  27  29  31</t>
  </si>
  <si>
    <t>1   2   3   4   5   6   7   8   9  10  11  12  13  14  15  16  17  18  19  22  23  24  26  28  29  30</t>
  </si>
  <si>
    <t>1   2   3   4   5   6   7   8   9  10  11  12  13  14  15  16  17  18  19  22  23  24  26  28  29  31</t>
  </si>
  <si>
    <t>1   2   3   4   5   6   7   8   9  10  11  12  13  14  15  16  17  18  19  22  23  24  26  28  30  31</t>
  </si>
  <si>
    <t>1   2   3   4   5   6   7   8   9  10  11  12  13  14  15  16  17  18  19  22  23  24  26  29  30  31</t>
  </si>
  <si>
    <t>1   2   3   4   5   6   7   8   9  10  11  12  13  14  15  16  17  18  19  22  23  24  27  28  30  32</t>
  </si>
  <si>
    <t>1   2   3   4   5   6   7   8   9  10  11  12  13  14  15  16  17  18  19  22  23  24  27  28  31  32</t>
  </si>
  <si>
    <t>1   2   3   4   5   6   7   8   9  10  11  12  13  14  15  16  17  18  19  22  23  24  27  29  30  32</t>
  </si>
  <si>
    <t>1   2   3   4   5   6   7   8   9  10  11  12  13  14  15  16  17  18  19  22  23  24  27  29  31  32</t>
  </si>
  <si>
    <t>1   2   3   4   5   6   7   8   9  10  11  12  13  14  15  16  17  18  19  22  23  24  28  29  30  32</t>
  </si>
  <si>
    <t>1   2   3   4   5   6   7   8   9  10  11  12  13  14  15  16  17  18  19  22  23  24  28  29  31  32</t>
  </si>
  <si>
    <t>1   2   3   4   5   6   7   8   9  10  11  12  13  14  15  16  17  18  19  22  23  24  28  30  31  32</t>
  </si>
  <si>
    <t>1   2   3   4   5   6   7   8   9  10  11  12  13  14  15  16  17  18  19  22  23  24  29  30  31  32</t>
  </si>
  <si>
    <t>1   2   3   4   5   6   7   8   9  10  11  12  13  14  15  16  17  18  19  22  23  25  27  28  29  30</t>
  </si>
  <si>
    <t>1   2   3   4   5   6   7   8   9  10  11  12  13  14  15  16  17  18  19  22  23  25  27  28  29  31</t>
  </si>
  <si>
    <t>1   2   3   4   5   6   7   8   9  10  11  12  13  14  15  16  17  18  19  22  23  25  28  29  30  31</t>
  </si>
  <si>
    <t>1   2   3   4   5   6   7   8   9  10  11  12  13  14  15  16  17  18  19  22  23  26  27  28  29  30</t>
  </si>
  <si>
    <t>1   2   3   4   5   6   7   8   9  10  11  12  13  14  15  16  17  18  19  22  23  26  27  28  29  31</t>
  </si>
  <si>
    <t>1   2   3   4   5   6   7   8   9  10  11  12  13  14  15  16  17  18  19  22  23  26  28  29  30  31</t>
  </si>
  <si>
    <t>1   2   3   4   5   6   7   8   9  10  11  12  13  14  15  16  17  18  19  22  23  27  28  29  30  32</t>
  </si>
  <si>
    <t>1   2   3   4   5   6   7   8   9  10  11  12  13  14  15  16  17  18  19  22  23  27  28  29  31  32</t>
  </si>
  <si>
    <t>1   2   3   4   5   6   7   8   9  10  11  12  13  14  15  16  17  18  19  22  23  28  29  30  31  32</t>
  </si>
  <si>
    <t>1   2   3   4   5   6   7   8   9  10  11  12  13  14  15  16  17  18  19  22  24  25  26  28  29  30</t>
  </si>
  <si>
    <t>1   2   3   4   5   6   7   8   9  10  11  12  13  14  15  16  17  18  19  22  24  25  26  28  29  31</t>
  </si>
  <si>
    <t>1   2   3   4   5   6   7   8   9  10  11  12  13  14  15  16  17  18  19  22  24  25  26  28  30  31</t>
  </si>
  <si>
    <t>1   2   3   4   5   6   7   8   9  10  11  12  13  14  15  16  17  18  19  22  24  25  26  29  30  31</t>
  </si>
  <si>
    <t>1   2   3   4   5   6   7   8   9  10  11  12  13  14  15  16  17  18  19  22  24  25  27  28  29  30</t>
  </si>
  <si>
    <t>1   2   3   4   5   6   7   8   9  10  11  12  13  14  15  16  17  18  19  22  24  25  27  28  29  31</t>
  </si>
  <si>
    <t>1   2   3   4   5   6   7   8   9  10  11  12  13  14  15  16  17  18  19  22  24  25  27  28  30  31</t>
  </si>
  <si>
    <t>1   2   3   4   5   6   7   8   9  10  11  12  13  14  15  16  17  18  19  22  24  25  27  29  30  31</t>
  </si>
  <si>
    <t>1   2   3   4   5   6   7   8   9  10  11  12  13  14  15  16  17  18  19  22  24  26  27  28  29  30</t>
  </si>
  <si>
    <t>1   2   3   4   5   6   7   8   9  10  11  12  13  14  15  16  17  18  19  22  24  26  27  28  29  31</t>
  </si>
  <si>
    <t>1   2   3   4   5   6   7   8   9  10  11  12  13  14  15  16  17  18  19  22  24  26  27  28  30  31</t>
  </si>
  <si>
    <t>1   2   3   4   5   6   7   8   9  10  11  12  13  14  15  16  17  18  19  22  24  26  27  29  30  31</t>
  </si>
  <si>
    <t>1   2   3   4   5   6   7   8   9  10  11  12  13  14  15  16  17  18  19  22  24  27  28  29  30  32</t>
  </si>
  <si>
    <t>1   2   3   4   5   6   7   8   9  10  11  12  13  14  15  16  17  18  19  22  24  27  28  29  31  32</t>
  </si>
  <si>
    <t>1   2   3   4   5   6   7   8   9  10  11  12  13  14  15  16  17  18  19  22  24  27  28  30  31  32</t>
  </si>
  <si>
    <t>1   2   3   4   5   6   7   8   9  10  11  12  13  14  15  16  17  18  19  22  24  27  29  30  31  32</t>
  </si>
  <si>
    <t>1   2   3   4   5   6   7   8   9  10  11  12  13  14  15  16  17  18  19  22  25  26  28  29  30  31</t>
  </si>
  <si>
    <t>1   2   3   4   5   6   7   8   9  10  11  12  13  14  15  16  17  18  19  22  25  27  28  29  30  31</t>
  </si>
  <si>
    <t>1   2   3   4   5   6   7   8   9  10  11  12  13  14  15  16  17  18  19  22  26  27  28  29  30  31</t>
  </si>
  <si>
    <t>1   2   3   4   5   6   7   8   9  10  11  12  13  14  15  16  17  18  19  22  27  28  29  30  31  32</t>
  </si>
  <si>
    <t>1   2   3   4   5   6   7   8   9  10  11  12  13  14  15  16  17  18  19  23  24  25  26  28  29  30</t>
  </si>
  <si>
    <t>1   2   3   4   5   6   7   8   9  10  11  12  13  14  15  16  17  18  19  23  24  25  26  28  29  31</t>
  </si>
  <si>
    <t>1   2   3   4   5   6   7   8   9  10  11  12  13  14  15  16  17  18  19  23  24  25  26  28  30  31</t>
  </si>
  <si>
    <t>1   2   3   4   5   6   7   8   9  10  11  12  13  14  15  16  17  18  19  23  24  25  26  29  30  31</t>
  </si>
  <si>
    <t>1   2   3   4   5   6   7   8   9  10  11  12  13  14  15  16  17  18  19  23  24  25  27  28  29  30</t>
  </si>
  <si>
    <t>1   2   3   4   5   6   7   8   9  10  11  12  13  14  15  16  17  18  19  23  24  25  27  28  29  31</t>
  </si>
  <si>
    <t>1   2   3   4   5   6   7   8   9  10  11  12  13  14  15  16  17  18  19  23  24  25  27  28  30  31</t>
  </si>
  <si>
    <t>1   2   3   4   5   6   7   8   9  10  11  12  13  14  15  16  17  18  19  23  24  25  27  29  30  31</t>
  </si>
  <si>
    <t>1   2   3   4   5   6   7   8   9  10  11  12  13  14  15  16  17  18  19  23  24  25  28  29  30  32</t>
  </si>
  <si>
    <t>1   2   3   4   5   6   7   8   9  10  11  12  13  14  15  16  17  18  19  23  24  25  28  29  31  32</t>
  </si>
  <si>
    <t>1   2   3   4   5   6   7   8   9  10  11  12  13  14  15  16  17  18  19  23  24  25  28  30  31  32</t>
  </si>
  <si>
    <t>1   2   3   4   5   6   7   8   9  10  11  12  13  14  15  16  17  18  19  23  24  25  29  30  31  32</t>
  </si>
  <si>
    <t>1   2   3   4   5   6   7   8   9  10  11  12  13  14  15  16  17  18  19  23  24  26  27  28  29  30</t>
  </si>
  <si>
    <t>1   2   3   4   5   6   7   8   9  10  11  12  13  14  15  16  17  18  19  23  24  26  27  28  29  31</t>
  </si>
  <si>
    <t>1   2   3   4   5   6   7   8   9  10  11  12  13  14  15  16  17  18  19  23  24  26  27  28  30  31</t>
  </si>
  <si>
    <t>1   2   3   4   5   6   7   8   9  10  11  12  13  14  15  16  17  18  19  23  24  26  27  29  30  31</t>
  </si>
  <si>
    <t>1   2   3   4   5   6   7   8   9  10  11  12  13  14  15  16  17  18  19  23  24  26  28  29  30  32</t>
  </si>
  <si>
    <t>1   2   3   4   5   6   7   8   9  10  11  12  13  14  15  16  17  18  19  23  24  26  28  29  31  32</t>
  </si>
  <si>
    <t>1   2   3   4   5   6   7   8   9  10  11  12  13  14  15  16  17  18  19  23  24  26  28  30  31  32</t>
  </si>
  <si>
    <t>1   2   3   4   5   6   7   8   9  10  11  12  13  14  15  16  17  18  19  23  24  26  29  30  31  32</t>
  </si>
  <si>
    <t>1   2   3   4   5   6   7   8   9  10  11  12  13  14  15  16  17  18  19  23  24  27  28  29  30  32</t>
  </si>
  <si>
    <t>1   2   3   4   5   6   7   8   9  10  11  12  13  14  15  16  17  18  19  23  24  27  28  29  31  32</t>
  </si>
  <si>
    <t>1   2   3   4   5   6   7   8   9  10  11  12  13  14  15  16  17  18  19  23  24  27  28  30  31  32</t>
  </si>
  <si>
    <t>1   2   3   4   5   6   7   8   9  10  11  12  13  14  15  16  17  18  19  23  24  27  29  30  31  32</t>
  </si>
  <si>
    <t>1   2   3   4   5   6   7   8   9  10  11  12  13  14  15  16  17  18  19  23  25  26  28  29  30  31</t>
  </si>
  <si>
    <t>1   2   3   4   5   6   7   8   9  10  11  12  13  14  15  16  17  18  19  23  25  27  28  29  30  31</t>
  </si>
  <si>
    <t>1   2   3   4   5   6   7   8   9  10  11  12  13  14  15  16  17  18  19  23  25  28  29  30  31  32</t>
  </si>
  <si>
    <t>1   2   3   4   5   6   7   8   9  10  11  12  13  14  15  16  17  18  19  23  26  27  28  29  30  31</t>
  </si>
  <si>
    <t>1   2   3   4   5   6   7   8   9  10  11  12  13  14  15  16  17  18  19  23  26  28  29  30  31  32</t>
  </si>
  <si>
    <t>1   2   3   4   5   6   7   8   9  10  11  12  13  14  15  16  17  18  19  23  27  28  29  30  31  32</t>
  </si>
  <si>
    <t>1   2   3   4   5   6   7   8   9  10  11  12  13  14  15  16  17  18  19  24  25  26  28  29  30  32</t>
  </si>
  <si>
    <t>1   2   3   4   5   6   7   8   9  10  11  12  13  14  15  16  17  18  19  24  25  26  28  29  31  32</t>
  </si>
  <si>
    <t>1   2   3   4   5   6   7   8   9  10  11  12  13  14  15  16  17  18  19  24  25  26  28  30  31  32</t>
  </si>
  <si>
    <t>1   2   3   4   5   6   7   8   9  10  11  12  13  14  15  16  17  18  19  24  25  26  29  30  31  32</t>
  </si>
  <si>
    <t>1   2   3   4   5   6   7   8   9  10  11  12  13  14  15  16  17  18  19  24  25  27  28  29  30  32</t>
  </si>
  <si>
    <t>1   2   3   4   5   6   7   8   9  10  11  12  13  14  15  16  17  18  19  24  25  27  28  29  31  32</t>
  </si>
  <si>
    <t>1   2   3   4   5   6   7   8   9  10  11  12  13  14  15  16  17  18  19  24  25  27  28  30  31  32</t>
  </si>
  <si>
    <t>1   2   3   4   5   6   7   8   9  10  11  12  13  14  15  16  17  18  19  24  25  27  29  30  31  32</t>
  </si>
  <si>
    <t>1   2   3   4   5   6   7   8   9  10  11  12  13  14  15  16  17  18  19  24  26  27  28  29  30  32</t>
  </si>
  <si>
    <t>1   2   3   4   5   6   7   8   9  10  11  12  13  14  15  16  17  18  19  24  26  27  28  29  31  32</t>
  </si>
  <si>
    <t>1   2   3   4   5   6   7   8   9  10  11  12  13  14  15  16  17  18  19  24  26  27  28  30  31  32</t>
  </si>
  <si>
    <t>1   2   3   4   5   6   7   8   9  10  11  12  13  14  15  16  17  18  19  24  26  27  29  30  31  32</t>
  </si>
  <si>
    <t>1   2   3   4   5   6   7   8   9  10  11  12  13  14  15  16  17  18  19  25  26  28  29  30  31  32</t>
  </si>
  <si>
    <t>1   2   3   4   5   6   7   8   9  10  11  12  13  14  15  16  17  18  19  25  27  28  29  30  31  32</t>
  </si>
  <si>
    <t>1   2   3   4   5   6   7   8   9  10  11  12  13  14  15  16  17  18  19  26  27  28  29  30  31  32</t>
  </si>
  <si>
    <t>1   2   3   4   5   6   7   8   9  10  11  12  13  14  15  16  17  18  20  21  22  23  24  25  27  28</t>
  </si>
  <si>
    <t>1   2   3   4   5   6   7   8   9  10  11  12  13  14  15  16  17  18  20  21  22  23  24  25  27  29</t>
  </si>
  <si>
    <t>1   2   3   4   5   6   7   8   9  10  11  12  13  14  15  16  17  18  20  21  22  23  24  25  27  30</t>
  </si>
  <si>
    <t>1   2   3   4   5   6   7   8   9  10  11  12  13  14  15  16  17  18  20  21  22  23  24  25  28  29</t>
  </si>
  <si>
    <t>1   2   3   4   5   6   7   8   9  10  11  12  13  14  15  16  17  18  20  21  22  23  24  25  28  30</t>
  </si>
  <si>
    <t>1   2   3   4   5   6   7   8   9  10  11  12  13  14  15  16  17  18  20  21  22  23  24  26  27  28</t>
  </si>
  <si>
    <t>1   2   3   4   5   6   7   8   9  10  11  12  13  14  15  16  17  18  20  21  22  23  24  26  27  29</t>
  </si>
  <si>
    <t>1   2   3   4   5   6   7   8   9  10  11  12  13  14  15  16  17  18  20  21  22  23  24  26  27  30</t>
  </si>
  <si>
    <t>1   2   3   4   5   6   7   8   9  10  11  12  13  14  15  16  17  18  20  21  22  23  24  26  28  29</t>
  </si>
  <si>
    <t>1   2   3   4   5   6   7   8   9  10  11  12  13  14  15  16  17  18  20  21  22  23  24  26  28  30</t>
  </si>
  <si>
    <t>1   2   3   4   5   6   7   8   9  10  11  12  13  14  15  16  17  18  20  21  22  23  24  27  28  31</t>
  </si>
  <si>
    <t>1   2   3   4   5   6   7   8   9  10  11  12  13  14  15  16  17  18  20  21  22  23  24  27  29  31</t>
  </si>
  <si>
    <t>1   2   3   4   5   6   7   8   9  10  11  12  13  14  15  16  17  18  20  21  22  23  24  27  30  31</t>
  </si>
  <si>
    <t>1   2   3   4   5   6   7   8   9  10  11  12  13  14  15  16  17  18  20  21  22  23  24  28  29  31</t>
  </si>
  <si>
    <t>1   2   3   4   5   6   7   8   9  10  11  12  13  14  15  16  17  18  20  21  22  23  24  28  30  31</t>
  </si>
  <si>
    <t>1   2   3   4   5   6   7   8   9  10  11  12  13  14  15  16  17  18  20  21  22  23  25  26  27  29</t>
  </si>
  <si>
    <t>1   2   3   4   5   6   7   8   9  10  11  12  13  14  15  16  17  18  20  21  22  23  25  26  27  30</t>
  </si>
  <si>
    <t>1   2   3   4   5   6   7   8   9  10  11  12  13  14  15  16  17  18  20  21  22  23  25  26  29  32</t>
  </si>
  <si>
    <t>1   2   3   4   5   6   7   8   9  10  11  12  13  14  15  16  17  18  20  21  22  23  25  26  30  32</t>
  </si>
  <si>
    <t>1   2   3   4   5   6   7   8   9  10  11  12  13  14  15  16  17  18  20  21  22  23  25  27  28  29</t>
  </si>
  <si>
    <t>1   2   3   4   5   6   7   8   9  10  11  12  13  14  15  16  17  18  20  21  22  23  25  27  28  30</t>
  </si>
  <si>
    <t>1   2   3   4   5   6   7   8   9  10  11  12  13  14  15  16  17  18  20  21  22  23  25  27  29  30</t>
  </si>
  <si>
    <t>1   2   3   4   5   6   7   8   9  10  11  12  13  14  15  16  17  18  20  21  22  23  25  27  29  32</t>
  </si>
  <si>
    <t>1   2   3   4   5   6   7   8   9  10  11  12  13  14  15  16  17  18  20  21  22  23  25  27  30  32</t>
  </si>
  <si>
    <t>1   2   3   4   5   6   7   8   9  10  11  12  13  14  15  16  17  18  20  21  22  23  25  29  30  32</t>
  </si>
  <si>
    <t>1   2   3   4   5   6   7   8   9  10  11  12  13  14  15  16  17  18  20  21  22  23  26  27  28  29</t>
  </si>
  <si>
    <t>1   2   3   4   5   6   7   8   9  10  11  12  13  14  15  16  17  18  20  21  22  23  26  27  28  30</t>
  </si>
  <si>
    <t>1   2   3   4   5   6   7   8   9  10  11  12  13  14  15  16  17  18  20  21  22  23  26  27  29  30</t>
  </si>
  <si>
    <t>1   2   3   4   5   6   7   8   9  10  11  12  13  14  15  16  17  18  20  21  22  23  26  27  29  32</t>
  </si>
  <si>
    <t>1   2   3   4   5   6   7   8   9  10  11  12  13  14  15  16  17  18  20  21  22  23  26  27  30  32</t>
  </si>
  <si>
    <t>1   2   3   4   5   6   7   8   9  10  11  12  13  14  15  16  17  18  20  21  22  23  26  29  30  32</t>
  </si>
  <si>
    <t>1   2   3   4   5   6   7   8   9  10  11  12  13  14  15  16  17  18  20  21  22  23  27  28  29  31</t>
  </si>
  <si>
    <t>1   2   3   4   5   6   7   8   9  10  11  12  13  14  15  16  17  18  20  21  22  23  27  28  30  31</t>
  </si>
  <si>
    <t>1   2   3   4   5   6   7   8   9  10  11  12  13  14  15  16  17  18  20  21  22  24  25  27  28  29</t>
  </si>
  <si>
    <t>1   2   3   4   5   6   7   8   9  10  11  12  13  14  15  16  17  18  20  21  22  24  25  27  28  30</t>
  </si>
  <si>
    <t>1   2   3   4   5   6   7   8   9  10  11  12  13  14  15  16  17  18  20  21  22  24  26  27  28  29</t>
  </si>
  <si>
    <t>1   2   3   4   5   6   7   8   9  10  11  12  13  14  15  16  17  18  20  21  22  24  26  27  28  30</t>
  </si>
  <si>
    <t>1   2   3   4   5   6   7   8   9  10  11  12  13  14  15  16  17  18  20  21  22  24  27  28  29  31</t>
  </si>
  <si>
    <t>1   2   3   4   5   6   7   8   9  10  11  12  13  14  15  16  17  18  20  21  22  24  27  28  30  31</t>
  </si>
  <si>
    <t>1   2   3   4   5   6   7   8   9  10  11  12  13  14  15  16  17  18  20  21  22  25  26  27  29  32</t>
  </si>
  <si>
    <t>1   2   3   4   5   6   7   8   9  10  11  12  13  14  15  16  17  18  20  21  22  25  26  27  30  32</t>
  </si>
  <si>
    <t>1   2   3   4   5   6   7   8   9  10  11  12  13  14  15  16  17  18  20  21  22  25  27  29  30  32</t>
  </si>
  <si>
    <t>1   2   3   4   5   6   7   8   9  10  11  12  13  14  15  16  17  18  20  21  22  26  27  29  30  32</t>
  </si>
  <si>
    <t>1   2   3   4   5   6   7   8   9  10  11  12  13  14  15  16  17  18  20  21  23  24  25  27  28  29</t>
  </si>
  <si>
    <t>1   2   3   4   5   6   7   8   9  10  11  12  13  14  15  16  17  18  20  21  23  24  25  27  28  32</t>
  </si>
  <si>
    <t>1   2   3   4   5   6   7   8   9  10  11  12  13  14  15  16  17  18  20  21  23  24  25  27  29  30</t>
  </si>
  <si>
    <t>1   2   3   4   5   6   7   8   9  10  11  12  13  14  15  16  17  18  20  21  23  24  25  27  29  32</t>
  </si>
  <si>
    <t>1   2   3   4   5   6   7   8   9  10  11  12  13  14  15  16  17  18  20  21  23  24  25  27  30  32</t>
  </si>
  <si>
    <t>1   2   3   4   5   6   7   8   9  10  11  12  13  14  15  16  17  18  20  21  23  24  25  28  29  30</t>
  </si>
  <si>
    <t>1   2   3   4   5   6   7   8   9  10  11  12  13  14  15  16  17  18  20  21  23  24  25  28  30  32</t>
  </si>
  <si>
    <t>1   2   3   4   5   6   7   8   9  10  11  12  13  14  15  16  17  18  20  21  23  24  25  29  30  32</t>
  </si>
  <si>
    <t>1   2   3   4   5   6   7   8   9  10  11  12  13  14  15  16  17  18  20  21  23  24  26  27  28  29</t>
  </si>
  <si>
    <t>1   2   3   4   5   6   7   8   9  10  11  12  13  14  15  16  17  18  20  21  23  24  26  27  28  32</t>
  </si>
  <si>
    <t>1   2   3   4   5   6   7   8   9  10  11  12  13  14  15  16  17  18  20  21  23  24  26  27  29  30</t>
  </si>
  <si>
    <t>1   2   3   4   5   6   7   8   9  10  11  12  13  14  15  16  17  18  20  21  23  24  26  27  29  32</t>
  </si>
  <si>
    <t>1   2   3   4   5   6   7   8   9  10  11  12  13  14  15  16  17  18  20  21  23  24  26  27  30  32</t>
  </si>
  <si>
    <t>1   2   3   4   5   6   7   8   9  10  11  12  13  14  15  16  17  18  20  21  23  24  26  28  29  30</t>
  </si>
  <si>
    <t>1   2   3   4   5   6   7   8   9  10  11  12  13  14  15  16  17  18  20  21  23  24  26  28  30  32</t>
  </si>
  <si>
    <t>1   2   3   4   5   6   7   8   9  10  11  12  13  14  15  16  17  18  20  21  23  24  26  29  30  32</t>
  </si>
  <si>
    <t>1   2   3   4   5   6   7   8   9  10  11  12  13  14  15  16  17  18  20  21  23  24  27  28  29  31</t>
  </si>
  <si>
    <t>1   2   3   4   5   6   7   8   9  10  11  12  13  14  15  16  17  18  20  21  23  24  27  28  31  32</t>
  </si>
  <si>
    <t>1   2   3   4   5   6   7   8   9  10  11  12  13  14  15  16  17  18  20  21  23  24  27  29  30  31</t>
  </si>
  <si>
    <t>1   2   3   4   5   6   7   8   9  10  11  12  13  14  15  16  17  18  20  21  23  24  27  29  31  32</t>
  </si>
  <si>
    <t>1   2   3   4   5   6   7   8   9  10  11  12  13  14  15  16  17  18  20  21  23  24  27  30  31  32</t>
  </si>
  <si>
    <t>1   2   3   4   5   6   7   8   9  10  11  12  13  14  15  16  17  18  20  21  23  24  28  29  30  31</t>
  </si>
  <si>
    <t>1   2   3   4   5   6   7   8   9  10  11  12  13  14  15  16  17  18  20  21  23  24  28  30  31  32</t>
  </si>
  <si>
    <t>1   2   3   4   5   6   7   8   9  10  11  12  13  14  15  16  17  18  20  21  23  24  29  30  31  32</t>
  </si>
  <si>
    <t>1   2   3   4   5   6   7   8   9  10  11  12  13  14  15  16  17  18  20  21  23  25  26  27  29  30</t>
  </si>
  <si>
    <t>1   2   3   4   5   6   7   8   9  10  11  12  13  14  15  16  17  18  20  21  23  25  26  27  29  32</t>
  </si>
  <si>
    <t>1   2   3   4   5   6   7   8   9  10  11  12  13  14  15  16  17  18  20  21  23  25  26  27  30  32</t>
  </si>
  <si>
    <t>1   2   3   4   5   6   7   8   9  10  11  12  13  14  15  16  17  18  20  21  23  25  26  29  30  32</t>
  </si>
  <si>
    <t>1   2   3   4   5   6   7   8   9  10  11  12  13  14  15  16  17  18  20  21  23  25  27  28  29  30</t>
  </si>
  <si>
    <t>1   2   3   4   5   6   7   8   9  10  11  12  13  14  15  16  17  18  20  21  23  25  27  28  29  32</t>
  </si>
  <si>
    <t>1   2   3   4   5   6   7   8   9  10  11  12  13  14  15  16  17  18  20  21  23  25  27  28  30  32</t>
  </si>
  <si>
    <t>1   2   3   4   5   6   7   8   9  10  11  12  13  14  15  16  17  18  20  21  23  25  28  29  30  32</t>
  </si>
  <si>
    <t>1   2   3   4   5   6   7   8   9  10  11  12  13  14  15  16  17  18  20  21  23  26  27  28  29  30</t>
  </si>
  <si>
    <t>1   2   3   4   5   6   7   8   9  10  11  12  13  14  15  16  17  18  20  21  23  26  27  28  29  32</t>
  </si>
  <si>
    <t>1   2   3   4   5   6   7   8   9  10  11  12  13  14  15  16  17  18  20  21  23  26  27  28  30  32</t>
  </si>
  <si>
    <t>1   2   3   4   5   6   7   8   9  10  11  12  13  14  15  16  17  18  20  21  23  26  28  29  30  32</t>
  </si>
  <si>
    <t>1   2   3   4   5   6   7   8   9  10  11  12  13  14  15  16  17  18  20  21  23  27  28  29  30  31</t>
  </si>
  <si>
    <t>1   2   3   4   5   6   7   8   9  10  11  12  13  14  15  16  17  18  20  21  23  27  28  29  31  32</t>
  </si>
  <si>
    <t>1   2   3   4   5   6   7   8   9  10  11  12  13  14  15  16  17  18  20  21  23  27  28  30  31  32</t>
  </si>
  <si>
    <t>1   2   3   4   5   6   7   8   9  10  11  12  13  14  15  16  17  18  20  21  23  28  29  30  31  32</t>
  </si>
  <si>
    <t>1   2   3   4   5   6   7   8   9  10  11  12  13  14  15  16  17  18  20  21  24  25  27  28  29  30</t>
  </si>
  <si>
    <t>1   2   3   4   5   6   7   8   9  10  11  12  13  14  15  16  17  18  20  21  24  25  27  28  30  32</t>
  </si>
  <si>
    <t>1   2   3   4   5   6   7   8   9  10  11  12  13  14  15  16  17  18  20  21  24  25  27  29  30  32</t>
  </si>
  <si>
    <t>1   2   3   4   5   6   7   8   9  10  11  12  13  14  15  16  17  18  20  21  24  26  27  28  29  30</t>
  </si>
  <si>
    <t>1   2   3   4   5   6   7   8   9  10  11  12  13  14  15  16  17  18  20  21  24  26  27  28  30  32</t>
  </si>
  <si>
    <t>1   2   3   4   5   6   7   8   9  10  11  12  13  14  15  16  17  18  20  21  24  26  27  29  30  32</t>
  </si>
  <si>
    <t>1   2   3   4   5   6   7   8   9  10  11  12  13  14  15  16  17  18  20  21  24  27  28  29  30  31</t>
  </si>
  <si>
    <t>1   2   3   4   5   6   7   8   9  10  11  12  13  14  15  16  17  18  20  21  24  27  28  30  31  32</t>
  </si>
  <si>
    <t>1   2   3   4   5   6   7   8   9  10  11  12  13  14  15  16  17  18  20  21  24  27  29  30  31  32</t>
  </si>
  <si>
    <t>1   2   3   4   5   6   7   8   9  10  11  12  13  14  15  16  17  18  20  21  25  26  27  29  30  32</t>
  </si>
  <si>
    <t>1   2   3   4   5   6   7   8   9  10  11  12  13  14  15  16  17  18  20  21  25  27  28  29  30  32</t>
  </si>
  <si>
    <t>1   2   3   4   5   6   7   8   9  10  11  12  13  14  15  16  17  18  20  21  26  27  28  29  30  32</t>
  </si>
  <si>
    <t>1   2   3   4   5   6   7   8   9  10  11  12  13  14  15  16  17  18  20  21  27  28  29  30  31  32</t>
  </si>
  <si>
    <t>1   2   3   4   5   6   7   8   9  10  11  12  13  14  15  16  17  18  20  22  23  24  25  27  28  30</t>
  </si>
  <si>
    <t>1   2   3   4   5   6   7   8   9  10  11  12  13  14  15  16  17  18  20  22  23  24  25  27  28  32</t>
  </si>
  <si>
    <t>1   2   3   4   5   6   7   8   9  10  11  12  13  14  15  16  17  18  20  22  23  24  25  27  29  30</t>
  </si>
  <si>
    <t>1   2   3   4   5   6   7   8   9  10  11  12  13  14  15  16  17  18  20  22  23  24  25  27  29  32</t>
  </si>
  <si>
    <t>1   2   3   4   5   6   7   8   9  10  11  12  13  14  15  16  17  18  20  22  23  24  25  27  30  32</t>
  </si>
  <si>
    <t>1   2   3   4   5   6   7   8   9  10  11  12  13  14  15  16  17  18  20  22  23  24  25  28  29  30</t>
  </si>
  <si>
    <t>1   2   3   4   5   6   7   8   9  10  11  12  13  14  15  16  17  18  20  22  23  24  25  28  29  32</t>
  </si>
  <si>
    <t>1   2   3   4   5   6   7   8   9  10  11  12  13  14  15  16  17  18  20  22  23  24  25  29  30  32</t>
  </si>
  <si>
    <t>1   2   3   4   5   6   7   8   9  10  11  12  13  14  15  16  17  18  20  22  23  24  26  27  28  30</t>
  </si>
  <si>
    <t>1   2   3   4   5   6   7   8   9  10  11  12  13  14  15  16  17  18  20  22  23  24  26  27  28  32</t>
  </si>
  <si>
    <t>1   2   3   4   5   6   7   8   9  10  11  12  13  14  15  16  17  18  20  22  23  24  26  27  29  30</t>
  </si>
  <si>
    <t>1   2   3   4   5   6   7   8   9  10  11  12  13  14  15  16  17  18  20  22  23  24  26  27  29  32</t>
  </si>
  <si>
    <t>1   2   3   4   5   6   7   8   9  10  11  12  13  14  15  16  17  18  20  22  23  24  26  27  30  32</t>
  </si>
  <si>
    <t>1   2   3   4   5   6   7   8   9  10  11  12  13  14  15  16  17  18  20  22  23  24  26  28  29  30</t>
  </si>
  <si>
    <t>1   2   3   4   5   6   7   8   9  10  11  12  13  14  15  16  17  18  20  22  23  24  26  28  29  32</t>
  </si>
  <si>
    <t>1   2   3   4   5   6   7   8   9  10  11  12  13  14  15  16  17  18  20  22  23  24  26  29  30  32</t>
  </si>
  <si>
    <t>1   2   3   4   5   6   7   8   9  10  11  12  13  14  15  16  17  18  20  22  23  24  27  28  30  31</t>
  </si>
  <si>
    <t>1   2   3   4   5   6   7   8   9  10  11  12  13  14  15  16  17  18  20  22  23  24  27  28  31  32</t>
  </si>
  <si>
    <t>1   2   3   4   5   6   7   8   9  10  11  12  13  14  15  16  17  18  20  22  23  24  27  29  30  31</t>
  </si>
  <si>
    <t>1   2   3   4   5   6   7   8   9  10  11  12  13  14  15  16  17  18  20  22  23  24  27  29  31  32</t>
  </si>
  <si>
    <t>1   2   3   4   5   6   7   8   9  10  11  12  13  14  15  16  17  18  20  22  23  24  27  30  31  32</t>
  </si>
  <si>
    <t>1   2   3   4   5   6   7   8   9  10  11  12  13  14  15  16  17  18  20  22  23  24  28  29  30  31</t>
  </si>
  <si>
    <t>1   2   3   4   5   6   7   8   9  10  11  12  13  14  15  16  17  18  20  22  23  24  28  29  31  32</t>
  </si>
  <si>
    <t>1   2   3   4   5   6   7   8   9  10  11  12  13  14  15  16  17  18  20  22  23  24  29  30  31  32</t>
  </si>
  <si>
    <t>1   2   3   4   5   6   7   8   9  10  11  12  13  14  15  16  17  18  20  22  23  25  26  27  29  30</t>
  </si>
  <si>
    <t>1   2   3   4   5   6   7   8   9  10  11  12  13  14  15  16  17  18  20  22  23  25  26  27  29  32</t>
  </si>
  <si>
    <t>1   2   3   4   5   6   7   8   9  10  11  12  13  14  15  16  17  18  20  22  23  25  26  27  30  32</t>
  </si>
  <si>
    <t>1   2   3   4   5   6   7   8   9  10  11  12  13  14  15  16  17  18  20  22  23  25  26  29  30  32</t>
  </si>
  <si>
    <t>1   2   3   4   5   6   7   8   9  10  11  12  13  14  15  16  17  18  20  22  23  25  27  28  29  30</t>
  </si>
  <si>
    <t>1   2   3   4   5   6   7   8   9  10  11  12  13  14  15  16  17  18  20  22  23  25  27  28  29  32</t>
  </si>
  <si>
    <t>1   2   3   4   5   6   7   8   9  10  11  12  13  14  15  16  17  18  20  22  23  25  27  28  30  32</t>
  </si>
  <si>
    <t>1   2   3   4   5   6   7   8   9  10  11  12  13  14  15  16  17  18  20  22  23  25  28  29  30  32</t>
  </si>
  <si>
    <t>1   2   3   4   5   6   7   8   9  10  11  12  13  14  15  16  17  18  20  22  23  26  27  28  29  30</t>
  </si>
  <si>
    <t>1   2   3   4   5   6   7   8   9  10  11  12  13  14  15  16  17  18  20  22  23  26  27  28  29  32</t>
  </si>
  <si>
    <t>1   2   3   4   5   6   7   8   9  10  11  12  13  14  15  16  17  18  20  22  23  26  27  28  30  32</t>
  </si>
  <si>
    <t>1   2   3   4   5   6   7   8   9  10  11  12  13  14  15  16  17  18  20  22  23  26  28  29  30  32</t>
  </si>
  <si>
    <t>1   2   3   4   5   6   7   8   9  10  11  12  13  14  15  16  17  18  20  22  23  27  28  29  30  31</t>
  </si>
  <si>
    <t>1   2   3   4   5   6   7   8   9  10  11  12  13  14  15  16  17  18  20  22  23  27  28  29  31  32</t>
  </si>
  <si>
    <t>1   2   3   4   5   6   7   8   9  10  11  12  13  14  15  16  17  18  20  22  23  27  28  30  31  32</t>
  </si>
  <si>
    <t>1   2   3   4   5   6   7   8   9  10  11  12  13  14  15  16  17  18  20  22  23  28  29  30  31  32</t>
  </si>
  <si>
    <t>1   2   3   4   5   6   7   8   9  10  11  12  13  14  15  16  17  18  20  22  24  25  27  28  29  30</t>
  </si>
  <si>
    <t>1   2   3   4   5   6   7   8   9  10  11  12  13  14  15  16  17  18  20  22  24  25  27  28  29  32</t>
  </si>
  <si>
    <t>1   2   3   4   5   6   7   8   9  10  11  12  13  14  15  16  17  18  20  22  24  25  27  29  30  32</t>
  </si>
  <si>
    <t>1   2   3   4   5   6   7   8   9  10  11  12  13  14  15  16  17  18  20  22  24  26  27  28  29  30</t>
  </si>
  <si>
    <t>1   2   3   4   5   6   7   8   9  10  11  12  13  14  15  16  17  18  20  22  24  26  27  28  29  32</t>
  </si>
  <si>
    <t>1   2   3   4   5   6   7   8   9  10  11  12  13  14  15  16  17  18  20  22  24  26  27  29  30  32</t>
  </si>
  <si>
    <t>1   2   3   4   5   6   7   8   9  10  11  12  13  14  15  16  17  18  20  22  24  27  28  29  30  31</t>
  </si>
  <si>
    <t>1   2   3   4   5   6   7   8   9  10  11  12  13  14  15  16  17  18  20  22  24  27  28  29  31  32</t>
  </si>
  <si>
    <t>1   2   3   4   5   6   7   8   9  10  11  12  13  14  15  16  17  18  20  22  24  27  29  30  31  32</t>
  </si>
  <si>
    <t>1   2   3   4   5   6   7   8   9  10  11  12  13  14  15  16  17  18  20  22  25  26  27  29  30  32</t>
  </si>
  <si>
    <t>1   2   3   4   5   6   7   8   9  10  11  12  13  14  15  16  17  18  20  22  25  27  28  29  30  32</t>
  </si>
  <si>
    <t>1   2   3   4   5   6   7   8   9  10  11  12  13  14  15  16  17  18  20  22  26  27  28  29  30  32</t>
  </si>
  <si>
    <t>1   2   3   4   5   6   7   8   9  10  11  12  13  14  15  16  17  18  20  22  27  28  29  30  31  32</t>
  </si>
  <si>
    <t>1   2   3   4   5   6   7   8   9  10  11  12  13  14  15  16  17  18  20  23  24  25  26  27  29  30</t>
  </si>
  <si>
    <t>1   2   3   4   5   6   7   8   9  10  11  12  13  14  15  16  17  18  20  23  24  25  26  27  29  32</t>
  </si>
  <si>
    <t>1   2   3   4   5   6   7   8   9  10  11  12  13  14  15  16  17  18  20  23  24  25  26  27  30  32</t>
  </si>
  <si>
    <t>1   2   3   4   5   6   7   8   9  10  11  12  13  14  15  16  17  18  20  23  24  25  26  29  30  32</t>
  </si>
  <si>
    <t>1   2   3   4   5   6   7   8   9  10  11  12  13  14  15  16  17  18  20  23  24  25  27  28  29  30</t>
  </si>
  <si>
    <t>1   2   3   4   5   6   7   8   9  10  11  12  13  14  15  16  17  18  20  23  24  25  27  28  29  32</t>
  </si>
  <si>
    <t>1   2   3   4   5   6   7   8   9  10  11  12  13  14  15  16  17  18  20  23  24  25  27  28  30  32</t>
  </si>
  <si>
    <t>1   2   3   4   5   6   7   8   9  10  11  12  13  14  15  16  17  18  20  23  24  25  27  29  30  31</t>
  </si>
  <si>
    <t>1   2   3   4   5   6   7   8   9  10  11  12  13  14  15  16  17  18  20  23  24  25  27  29  31  32</t>
  </si>
  <si>
    <t>1   2   3   4   5   6   7   8   9  10  11  12  13  14  15  16  17  18  20  23  24  25  27  30  31  32</t>
  </si>
  <si>
    <t>1   2   3   4   5   6   7   8   9  10  11  12  13  14  15  16  17  18  20  23  24  25  28  29  30  32</t>
  </si>
  <si>
    <t>1   2   3   4   5   6   7   8   9  10  11  12  13  14  15  16  17  18  20  23  24  25  29  30  31  32</t>
  </si>
  <si>
    <t>1   2   3   4   5   6   7   8   9  10  11  12  13  14  15  16  17  18  20  23  24  26  27  28  29  30</t>
  </si>
  <si>
    <t>1   2   3   4   5   6   7   8   9  10  11  12  13  14  15  16  17  18  20  23  24  26  27  28  29  32</t>
  </si>
  <si>
    <t>1   2   3   4   5   6   7   8   9  10  11  12  13  14  15  16  17  18  20  23  24  26  27  28  30  32</t>
  </si>
  <si>
    <t>1   2   3   4   5   6   7   8   9  10  11  12  13  14  15  16  17  18  20  23  24  26  27  29  30  31</t>
  </si>
  <si>
    <t>1   2   3   4   5   6   7   8   9  10  11  12  13  14  15  16  17  18  20  23  24  26  27  29  31  32</t>
  </si>
  <si>
    <t>1   2   3   4   5   6   7   8   9  10  11  12  13  14  15  16  17  18  20  23  24  26  27  30  31  32</t>
  </si>
  <si>
    <t>1   2   3   4   5   6   7   8   9  10  11  12  13  14  15  16  17  18  20  23  24  26  28  29  30  32</t>
  </si>
  <si>
    <t>1   2   3   4   5   6   7   8   9  10  11  12  13  14  15  16  17  18  20  23  24  26  29  30  31  32</t>
  </si>
  <si>
    <t>1   2   3   4   5   6   7   8   9  10  11  12  13  14  15  16  17  18  20  23  24  27  28  29  30  31</t>
  </si>
  <si>
    <t>1   2   3   4   5   6   7   8   9  10  11  12  13  14  15  16  17  18  20  23  24  27  28  29  31  32</t>
  </si>
  <si>
    <t>1   2   3   4   5   6   7   8   9  10  11  12  13  14  15  16  17  18  20  23  24  27  28  30  31  32</t>
  </si>
  <si>
    <t>1   2   3   4   5   6   7   8   9  10  11  12  13  14  15  16  17  18  20  23  24  28  29  30  31  32</t>
  </si>
  <si>
    <t>1   2   3   4   5   6   7   8   9  10  11  12  13  14  15  16  17  18  20  23  25  26  27  29  30  31</t>
  </si>
  <si>
    <t>1   2   3   4   5   6   7   8   9  10  11  12  13  14  15  16  17  18  20  23  25  26  27  29  31  32</t>
  </si>
  <si>
    <t>1   2   3   4   5   6   7   8   9  10  11  12  13  14  15  16  17  18  20  23  25  26  27  30  31  32</t>
  </si>
  <si>
    <t>1   2   3   4   5   6   7   8   9  10  11  12  13  14  15  16  17  18  20  23  25  26  29  30  31  32</t>
  </si>
  <si>
    <t>1   2   3   4   5   6   7   8   9  10  11  12  13  14  15  16  17  18  20  23  25  27  28  29  30  31</t>
  </si>
  <si>
    <t>1   2   3   4   5   6   7   8   9  10  11  12  13  14  15  16  17  18  20  23  25  27  28  29  31  32</t>
  </si>
  <si>
    <t>1   2   3   4   5   6   7   8   9  10  11  12  13  14  15  16  17  18  20  23  25  27  28  30  31  32</t>
  </si>
  <si>
    <t>1   2   3   4   5   6   7   8   9  10  11  12  13  14  15  16  17  18  20  23  25  28  29  30  31  32</t>
  </si>
  <si>
    <t>1   2   3   4   5   6   7   8   9  10  11  12  13  14  15  16  17  18  20  23  26  27  28  29  30  31</t>
  </si>
  <si>
    <t>1   2   3   4   5   6   7   8   9  10  11  12  13  14  15  16  17  18  20  23  26  27  28  29  31  32</t>
  </si>
  <si>
    <t>1   2   3   4   5   6   7   8   9  10  11  12  13  14  15  16  17  18  20  23  26  27  28  30  31  32</t>
  </si>
  <si>
    <t>1   2   3   4   5   6   7   8   9  10  11  12  13  14  15  16  17  18  20  23  26  28  29  30  31  32</t>
  </si>
  <si>
    <t>1   2   3   4   5   6   7   8   9  10  11  12  13  14  15  16  17  18  20  24  25  26  27  29  30  32</t>
  </si>
  <si>
    <t>1   2   3   4   5   6   7   8   9  10  11  12  13  14  15  16  17  18  20  24  25  27  28  29  30  32</t>
  </si>
  <si>
    <t>1   2   3   4   5   6   7   8   9  10  11  12  13  14  15  16  17  18  20  24  25  27  29  30  31  32</t>
  </si>
  <si>
    <t>1   2   3   4   5   6   7   8   9  10  11  12  13  14  15  16  17  18  20  24  26  27  28  29  30  32</t>
  </si>
  <si>
    <t>1   2   3   4   5   6   7   8   9  10  11  12  13  14  15  16  17  18  20  24  26  27  29  30  31  32</t>
  </si>
  <si>
    <t>1   2   3   4   5   6   7   8   9  10  11  12  13  14  15  16  17  18  20  24  27  28  29  30  31  32</t>
  </si>
  <si>
    <t>1   2   3   4   5   6   7   8   9  10  11  12  13  14  15  16  17  18  20  25  26  27  29  30  31  32</t>
  </si>
  <si>
    <t>1   2   3   4   5   6   7   8   9  10  11  12  13  14  15  16  17  18  20  25  27  28  29  30  31  32</t>
  </si>
  <si>
    <t>1   2   3   4   5   6   7   8   9  10  11  12  13  14  15  16  17  18  20  26  27  28  29  30  31  32</t>
  </si>
  <si>
    <t>1   2   3   4   5   6   7   8   9  10  11  12  13  14  15  16  17  18  21  22  23  24  25  27  28  31</t>
  </si>
  <si>
    <t>1   2   3   4   5   6   7   8   9  10  11  12  13  14  15  16  17  18  21  22  23  24  25  27  28  32</t>
  </si>
  <si>
    <t>1   2   3   4   5   6   7   8   9  10  11  12  13  14  15  16  17  18  21  22  23  24  25  27  29  31</t>
  </si>
  <si>
    <t>1   2   3   4   5   6   7   8   9  10  11  12  13  14  15  16  17  18  21  22  23  24  25  27  29  32</t>
  </si>
  <si>
    <t>1   2   3   4   5   6   7   8   9  10  11  12  13  14  15  16  17  18  21  22  23  24  25  27  30  31</t>
  </si>
  <si>
    <t>1   2   3   4   5   6   7   8   9  10  11  12  13  14  15  16  17  18  21  22  23  24  25  27  30  32</t>
  </si>
  <si>
    <t>1   2   3   4   5   6   7   8   9  10  11  12  13  14  15  16  17  18  21  22  23  24  25  28  29  31</t>
  </si>
  <si>
    <t>1   2   3   4   5   6   7   8   9  10  11  12  13  14  15  16  17  18  21  22  23  24  25  28  29  32</t>
  </si>
  <si>
    <t>1   2   3   4   5   6   7   8   9  10  11  12  13  14  15  16  17  18  21  22  23  24  25  28  30  31</t>
  </si>
  <si>
    <t>1   2   3   4   5   6   7   8   9  10  11  12  13  14  15  16  17  18  21  22  23  24  25  28  30  32</t>
  </si>
  <si>
    <t>1   2   3   4   5   6   7   8   9  10  11  12  13  14  15  16  17  18  21  22  23  24  26  27  28  31</t>
  </si>
  <si>
    <t>1   2   3   4   5   6   7   8   9  10  11  12  13  14  15  16  17  18  21  22  23  24  26  27  28  32</t>
  </si>
  <si>
    <t>1   2   3   4   5   6   7   8   9  10  11  12  13  14  15  16  17  18  21  22  23  24  26  27  29  31</t>
  </si>
  <si>
    <t>1   2   3   4   5   6   7   8   9  10  11  12  13  14  15  16  17  18  21  22  23  24  26  27  29  32</t>
  </si>
  <si>
    <t>1   2   3   4   5   6   7   8   9  10  11  12  13  14  15  16  17  18  21  22  23  24  26  27  30  31</t>
  </si>
  <si>
    <t>1   2   3   4   5   6   7   8   9  10  11  12  13  14  15  16  17  18  21  22  23  24  26  27  30  32</t>
  </si>
  <si>
    <t>1   2   3   4   5   6   7   8   9  10  11  12  13  14  15  16  17  18  21  22  23  24  26  28  29  31</t>
  </si>
  <si>
    <t>1   2   3   4   5   6   7   8   9  10  11  12  13  14  15  16  17  18  21  22  23  24  26  28  29  32</t>
  </si>
  <si>
    <t>1   2   3   4   5   6   7   8   9  10  11  12  13  14  15  16  17  18  21  22  23  24  26  28  30  31</t>
  </si>
  <si>
    <t>1   2   3   4   5   6   7   8   9  10  11  12  13  14  15  16  17  18  21  22  23  24  26  28  30  32</t>
  </si>
  <si>
    <t>1   2   3   4   5   6   7   8   9  10  11  12  13  14  15  16  17  18  21  22  23  24  27  28  31  32</t>
  </si>
  <si>
    <t>1   2   3   4   5   6   7   8   9  10  11  12  13  14  15  16  17  18  21  22  23  24  27  29  31  32</t>
  </si>
  <si>
    <t>1   2   3   4   5   6   7   8   9  10  11  12  13  14  15  16  17  18  21  22  23  24  27  30  31  32</t>
  </si>
  <si>
    <t>1   2   3   4   5   6   7   8   9  10  11  12  13  14  15  16  17  18  21  22  23  24  28  29  31  32</t>
  </si>
  <si>
    <t>1   2   3   4   5   6   7   8   9  10  11  12  13  14  15  16  17  18  21  22  23  24  28  30  31  32</t>
  </si>
  <si>
    <t>1   2   3   4   5   6   7   8   9  10  11  12  13  14  15  16  17  18  21  22  23  25  26  27  29  32</t>
  </si>
  <si>
    <t>1   2   3   4   5   6   7   8   9  10  11  12  13  14  15  16  17  18  21  22  23  25  26  27  30  32</t>
  </si>
  <si>
    <t>1   2   3   4   5   6   7   8   9  10  11  12  13  14  15  16  17  18  21  22  23  25  27  28  29  31</t>
  </si>
  <si>
    <t>1   2   3   4   5   6   7   8   9  10  11  12  13  14  15  16  17  18  21  22  23  25  27  28  29  32</t>
  </si>
  <si>
    <t>1   2   3   4   5   6   7   8   9  10  11  12  13  14  15  16  17  18  21  22  23  25  27  28  30  31</t>
  </si>
  <si>
    <t>1   2   3   4   5   6   7   8   9  10  11  12  13  14  15  16  17  18  21  22  23  25  27  28  30  32</t>
  </si>
  <si>
    <t>1   2   3   4   5   6   7   8   9  10  11  12  13  14  15  16  17  18  21  22  23  25  27  29  30  32</t>
  </si>
  <si>
    <t>1   2   3   4   5   6   7   8   9  10  11  12  13  14  15  16  17  18  21  22  23  26  27  28  29  31</t>
  </si>
  <si>
    <t>1   2   3   4   5   6   7   8   9  10  11  12  13  14  15  16  17  18  21  22  23  26  27  28  29  32</t>
  </si>
  <si>
    <t>1   2   3   4   5   6   7   8   9  10  11  12  13  14  15  16  17  18  21  22  23  26  27  28  30  31</t>
  </si>
  <si>
    <t>1   2   3   4   5   6   7   8   9  10  11  12  13  14  15  16  17  18  21  22  23  26  27  28  30  32</t>
  </si>
  <si>
    <t>1   2   3   4   5   6   7   8   9  10  11  12  13  14  15  16  17  18  21  22  23  26  27  29  30  32</t>
  </si>
  <si>
    <t>1   2   3   4   5   6   7   8   9  10  11  12  13  14  15  16  17  18  21  22  23  27  28  29  31  32</t>
  </si>
  <si>
    <t>1   2   3   4   5   6   7   8   9  10  11  12  13  14  15  16  17  18  21  22  23  27  28  30  31  32</t>
  </si>
  <si>
    <t>1   2   3   4   5   6   7   8   9  10  11  12  13  14  15  16  17  18  21  22  24  25  26  28  29  31</t>
  </si>
  <si>
    <t>1   2   3   4   5   6   7   8   9  10  11  12  13  14  15  16  17  18  21  22  24  25  26  28  30  31</t>
  </si>
  <si>
    <t>1   2   3   4   5   6   7   8   9  10  11  12  13  14  15  16  17  18  21  22  24  25  27  28  29  31</t>
  </si>
  <si>
    <t>1   2   3   4   5   6   7   8   9  10  11  12  13  14  15  16  17  18  21  22  24  25  27  28  29  32</t>
  </si>
  <si>
    <t>1   2   3   4   5   6   7   8   9  10  11  12  13  14  15  16  17  18  21  22  24  25  27  28  30  31</t>
  </si>
  <si>
    <t>1   2   3   4   5   6   7   8   9  10  11  12  13  14  15  16  17  18  21  22  24  25  27  28  30  32</t>
  </si>
  <si>
    <t>1   2   3   4   5   6   7   8   9  10  11  12  13  14  15  16  17  18  21  22  24  25  28  29  30  31</t>
  </si>
  <si>
    <t>1   2   3   4   5   6   7   8   9  10  11  12  13  14  15  16  17  18  21  22  24  26  27  28  29  31</t>
  </si>
  <si>
    <t>1   2   3   4   5   6   7   8   9  10  11  12  13  14  15  16  17  18  21  22  24  26  27  28  29  32</t>
  </si>
  <si>
    <t>1   2   3   4   5   6   7   8   9  10  11  12  13  14  15  16  17  18  21  22  24  26  27  28  30  31</t>
  </si>
  <si>
    <t>1   2   3   4   5   6   7   8   9  10  11  12  13  14  15  16  17  18  21  22  24  26  27  28  30  32</t>
  </si>
  <si>
    <t>1   2   3   4   5   6   7   8   9  10  11  12  13  14  15  16  17  18  21  22  24  26  28  29  30  31</t>
  </si>
  <si>
    <t>1   2   3   4   5   6   7   8   9  10  11  12  13  14  15  16  17  18  21  22  24  27  28  29  31  32</t>
  </si>
  <si>
    <t>1   2   3   4   5   6   7   8   9  10  11  12  13  14  15  16  17  18  21  22  24  27  28  30  31  32</t>
  </si>
  <si>
    <t>1   2   3   4   5   6   7   8   9  10  11  12  13  14  15  16  17  18  21  23  24  25  27  28  29  31</t>
  </si>
  <si>
    <t>1   2   3   4   5   6   7   8   9  10  11  12  13  14  15  16  17  18  21  23  24  25  27  28  29  32</t>
  </si>
  <si>
    <t>1   2   3   4   5   6   7   8   9  10  11  12  13  14  15  16  17  18  21  23  24  25  27  28  31  32</t>
  </si>
  <si>
    <t>1   2   3   4   5   6   7   8   9  10  11  12  13  14  15  16  17  18  21  23  24  25  27  29  30  31</t>
  </si>
  <si>
    <t>1   2   3   4   5   6   7   8   9  10  11  12  13  14  15  16  17  18  21  23  24  25  27  29  30  32</t>
  </si>
  <si>
    <t>1   2   3   4   5   6   7   8   9  10  11  12  13  14  15  16  17  18  21  23  24  25  27  30  31  32</t>
  </si>
  <si>
    <t>1   2   3   4   5   6   7   8   9  10  11  12  13  14  15  16  17  18  21  23  24  25  28  29  30  31</t>
  </si>
  <si>
    <t>1   2   3   4   5   6   7   8   9  10  11  12  13  14  15  16  17  18  21  23  24  25  28  29  30  32</t>
  </si>
  <si>
    <t>1   2   3   4   5   6   7   8   9  10  11  12  13  14  15  16  17  18  21  23  24  25  28  30  31  32</t>
  </si>
  <si>
    <t>1   2   3   4   5   6   7   8   9  10  11  12  13  14  15  16  17  18  21  23  24  26  27  28  29  31</t>
  </si>
  <si>
    <t>1   2   3   4   5   6   7   8   9  10  11  12  13  14  15  16  17  18  21  23  24  26  27  28  29  32</t>
  </si>
  <si>
    <t>1   2   3   4   5   6   7   8   9  10  11  12  13  14  15  16  17  18  21  23  24  26  27  28  31  32</t>
  </si>
  <si>
    <t>1   2   3   4   5   6   7   8   9  10  11  12  13  14  15  16  17  18  21  23  24  26  27  29  30  31</t>
  </si>
  <si>
    <t>1   2   3   4   5   6   7   8   9  10  11  12  13  14  15  16  17  18  21  23  24  26  27  29  30  32</t>
  </si>
  <si>
    <t>1   2   3   4   5   6   7   8   9  10  11  12  13  14  15  16  17  18  21  23  24  26  27  30  31  32</t>
  </si>
  <si>
    <t>1   2   3   4   5   6   7   8   9  10  11  12  13  14  15  16  17  18  21  23  24  26  28  29  30  31</t>
  </si>
  <si>
    <t>1   2   3   4   5   6   7   8   9  10  11  12  13  14  15  16  17  18  21  23  24  26  28  29  30  32</t>
  </si>
  <si>
    <t>1   2   3   4   5   6   7   8   9  10  11  12  13  14  15  16  17  18  21  23  24  26  28  30  31  32</t>
  </si>
  <si>
    <t>1   2   3   4   5   6   7   8   9  10  11  12  13  14  15  16  17  18  21  23  24  27  28  29  31  32</t>
  </si>
  <si>
    <t>1   2   3   4   5   6   7   8   9  10  11  12  13  14  15  16  17  18  21  23  24  27  29  30  31  32</t>
  </si>
  <si>
    <t>1   2   3   4   5   6   7   8   9  10  11  12  13  14  15  16  17  18  21  23  24  28  29  30  31  32</t>
  </si>
  <si>
    <t>1   2   3   4   5   6   7   8   9  10  11  12  13  14  15  16  17  18  21  23  25  26  27  29  30  32</t>
  </si>
  <si>
    <t>1   2   3   4   5   6   7   8   9  10  11  12  13  14  15  16  17  18  21  23  25  27  28  29  30  31</t>
  </si>
  <si>
    <t>1   2   3   4   5   6   7   8   9  10  11  12  13  14  15  16  17  18  21  23  25  27  28  29  30  32</t>
  </si>
  <si>
    <t>1   2   3   4   5   6   7   8   9  10  11  12  13  14  15  16  17  18  21  23  25  27  28  30  31  32</t>
  </si>
  <si>
    <t>1   2   3   4   5   6   7   8   9  10  11  12  13  14  15  16  17  18  21  23  26  27  28  29  30  31</t>
  </si>
  <si>
    <t>1   2   3   4   5   6   7   8   9  10  11  12  13  14  15  16  17  18  21  23  26  27  28  29  30  32</t>
  </si>
  <si>
    <t>1   2   3   4   5   6   7   8   9  10  11  12  13  14  15  16  17  18  21  23  26  27  28  30  31  32</t>
  </si>
  <si>
    <t>1   2   3   4   5   6   7   8   9  10  11  12  13  14  15  16  17  18  21  23  27  28  29  30  31  32</t>
  </si>
  <si>
    <t>1   2   3   4   5   6   7   8   9  10  11  12  13  14  15  16  17  18  21  24  25  26  28  29  30  31</t>
  </si>
  <si>
    <t>1   2   3   4   5   6   7   8   9  10  11  12  13  14  15  16  17  18  21  24  25  27  28  29  30  31</t>
  </si>
  <si>
    <t>1   2   3   4   5   6   7   8   9  10  11  12  13  14  15  16  17  18  21  24  25  27  28  29  30  32</t>
  </si>
  <si>
    <t>1   2   3   4   5   6   7   8   9  10  11  12  13  14  15  16  17  18  21  24  25  27  28  30  31  32</t>
  </si>
  <si>
    <t>1   2   3   4   5   6   7   8   9  10  11  12  13  14  15  16  17  18  21  24  26  27  28  29  30  31</t>
  </si>
  <si>
    <t>1   2   3   4   5   6   7   8   9  10  11  12  13  14  15  16  17  18  21  24  26  27  28  29  30  32</t>
  </si>
  <si>
    <t>1   2   3   4   5   6   7   8   9  10  11  12  13  14  15  16  17  18  21  24  26  27  28  30  31  32</t>
  </si>
  <si>
    <t>1   2   3   4   5   6   7   8   9  10  11  12  13  14  15  16  17  18  21  24  27  28  29  30  31  32</t>
  </si>
  <si>
    <t>1   2   3   4   5   6   7   8   9  10  11  12  13  14  15  16  17  18  22  23  24  25  27  28  30  31</t>
  </si>
  <si>
    <t>1   2   3   4   5   6   7   8   9  10  11  12  13  14  15  16  17  18  22  23  24  25  27  28  30  32</t>
  </si>
  <si>
    <t>1   2   3   4   5   6   7   8   9  10  11  12  13  14  15  16  17  18  22  23  24  25  27  28  31  32</t>
  </si>
  <si>
    <t>1   2   3   4   5   6   7   8   9  10  11  12  13  14  15  16  17  18  22  23  24  25  27  29  30  31</t>
  </si>
  <si>
    <t>1   2   3   4   5   6   7   8   9  10  11  12  13  14  15  16  17  18  22  23  24  25  27  29  30  32</t>
  </si>
  <si>
    <t>1   2   3   4   5   6   7   8   9  10  11  12  13  14  15  16  17  18  22  23  24  25  27  29  31  32</t>
  </si>
  <si>
    <t>1   2   3   4   5   6   7   8   9  10  11  12  13  14  15  16  17  18  22  23  24  25  28  29  30  31</t>
  </si>
  <si>
    <t>1   2   3   4   5   6   7   8   9  10  11  12  13  14  15  16  17  18  22  23  24  25  28  29  30  32</t>
  </si>
  <si>
    <t>1   2   3   4   5   6   7   8   9  10  11  12  13  14  15  16  17  18  22  23  24  25  28  29  31  32</t>
  </si>
  <si>
    <t>1   2   3   4   5   6   7   8   9  10  11  12  13  14  15  16  17  18  22  23  24  26  27  28  30  31</t>
  </si>
  <si>
    <t>1   2   3   4   5   6   7   8   9  10  11  12  13  14  15  16  17  18  22  23  24  26  27  28  30  32</t>
  </si>
  <si>
    <t>1   2   3   4   5   6   7   8   9  10  11  12  13  14  15  16  17  18  22  23  24  26  27  28  31  32</t>
  </si>
  <si>
    <t>1   2   3   4   5   6   7   8   9  10  11  12  13  14  15  16  17  18  22  23  24  26  27  29  30  31</t>
  </si>
  <si>
    <t>1   2   3   4   5   6   7   8   9  10  11  12  13  14  15  16  17  18  22  23  24  26  27  29  30  32</t>
  </si>
  <si>
    <t>1   2   3   4   5   6   7   8   9  10  11  12  13  14  15  16  17  18  22  23  24  26  27  29  31  32</t>
  </si>
  <si>
    <t>1   2   3   4   5   6   7   8   9  10  11  12  13  14  15  16  17  18  22  23  24  26  28  29  30  31</t>
  </si>
  <si>
    <t>1   2   3   4   5   6   7   8   9  10  11  12  13  14  15  16  17  18  22  23  24  26  28  29  30  32</t>
  </si>
  <si>
    <t>1   2   3   4   5   6   7   8   9  10  11  12  13  14  15  16  17  18  22  23  24  26  28  29  31  32</t>
  </si>
  <si>
    <t>1   2   3   4   5   6   7   8   9  10  11  12  13  14  15  16  17  18  22  23  24  27  28  30  31  32</t>
  </si>
  <si>
    <t>1   2   3   4   5   6   7   8   9  10  11  12  13  14  15  16  17  18  22  23  24  27  29  30  31  32</t>
  </si>
  <si>
    <t>1   2   3   4   5   6   7   8   9  10  11  12  13  14  15  16  17  18  22  23  24  28  29  30  31  32</t>
  </si>
  <si>
    <t>1   2   3   4   5   6   7   8   9  10  11  12  13  14  15  16  17  18  22  23  25  26  27  29  30  32</t>
  </si>
  <si>
    <t>1   2   3   4   5   6   7   8   9  10  11  12  13  14  15  16  17  18  22  23  25  27  28  29  30  31</t>
  </si>
  <si>
    <t>1   2   3   4   5   6   7   8   9  10  11  12  13  14  15  16  17  18  22  23  25  27  28  29  30  32</t>
  </si>
  <si>
    <t>1   2   3   4   5   6   7   8   9  10  11  12  13  14  15  16  17  18  22  23  25  27  28  29  31  32</t>
  </si>
  <si>
    <t>1   2   3   4   5   6   7   8   9  10  11  12  13  14  15  16  17  18  22  23  26  27  28  29  30  31</t>
  </si>
  <si>
    <t>1   2   3   4   5   6   7   8   9  10  11  12  13  14  15  16  17  18  22  23  26  27  28  29  30  32</t>
  </si>
  <si>
    <t>1   2   3   4   5   6   7   8   9  10  11  12  13  14  15  16  17  18  22  23  26  27  28  29  31  32</t>
  </si>
  <si>
    <t>1   2   3   4   5   6   7   8   9  10  11  12  13  14  15  16  17  18  22  23  27  28  29  30  31  32</t>
  </si>
  <si>
    <t>1   2   3   4   5   6   7   8   9  10  11  12  13  14  15  16  17  18  22  24  25  26  28  29  30  31</t>
  </si>
  <si>
    <t>1   2   3   4   5   6   7   8   9  10  11  12  13  14  15  16  17  18  22  24  25  27  28  29  30  31</t>
  </si>
  <si>
    <t>1   2   3   4   5   6   7   8   9  10  11  12  13  14  15  16  17  18  22  24  25  27  28  29  30  32</t>
  </si>
  <si>
    <t>1   2   3   4   5   6   7   8   9  10  11  12  13  14  15  16  17  18  22  24  25  27  28  29  31  32</t>
  </si>
  <si>
    <t>1   2   3   4   5   6   7   8   9  10  11  12  13  14  15  16  17  18  22  24  26  27  28  29  30  31</t>
  </si>
  <si>
    <t>1   2   3   4   5   6   7   8   9  10  11  12  13  14  15  16  17  18  22  24  26  27  28  29  30  32</t>
  </si>
  <si>
    <t>1   2   3   4   5   6   7   8   9  10  11  12  13  14  15  16  17  18  22  24  26  27  28  29  31  32</t>
  </si>
  <si>
    <t>1   2   3   4   5   6   7   8   9  10  11  12  13  14  15  16  17  18  22  24  27  28  29  30  31  32</t>
  </si>
  <si>
    <t>1   2   3   4   5   6   7   8   9  10  11  12  13  14  15  16  17  18  23  24  25  26  27  29  30  32</t>
  </si>
  <si>
    <t>1   2   3   4   5   6   7   8   9  10  11  12  13  14  15  16  17  18  23  24  25  26  28  29  30  31</t>
  </si>
  <si>
    <t>1   2   3   4   5   6   7   8   9  10  11  12  13  14  15  16  17  18  23  24  25  27  28  29  30  31</t>
  </si>
  <si>
    <t>1   2   3   4   5   6   7   8   9  10  11  12  13  14  15  16  17  18  23  24  25  27  28  29  30  32</t>
  </si>
  <si>
    <t>1   2   3   4   5   6   7   8   9  10  11  12  13  14  15  16  17  18  23  24  25  27  28  29  31  32</t>
  </si>
  <si>
    <t>1   2   3   4   5   6   7   8   9  10  11  12  13  14  15  16  17  18  23  24  25  27  28  30  31  32</t>
  </si>
  <si>
    <t>1   2   3   4   5   6   7   8   9  10  11  12  13  14  15  16  17  18  23  24  25  27  29  30  31  32</t>
  </si>
  <si>
    <t>1   2   3   4   5   6   7   8   9  10  11  12  13  14  15  16  17  18  23  24  25  28  29  30  31  32</t>
  </si>
  <si>
    <t>1   2   3   4   5   6   7   8   9  10  11  12  13  14  15  16  17  18  23  24  26  27  28  29  30  31</t>
  </si>
  <si>
    <t>1   2   3   4   5   6   7   8   9  10  11  12  13  14  15  16  17  18  23  24  26  27  28  29  30  32</t>
  </si>
  <si>
    <t>1   2   3   4   5   6   7   8   9  10  11  12  13  14  15  16  17  18  23  24  26  27  28  29  31  32</t>
  </si>
  <si>
    <t>1   2   3   4   5   6   7   8   9  10  11  12  13  14  15  16  17  18  23  24  26  27  28  30  31  32</t>
  </si>
  <si>
    <t>1   2   3   4   5   6   7   8   9  10  11  12  13  14  15  16  17  18  23  24  26  27  29  30  31  32</t>
  </si>
  <si>
    <t>1   2   3   4   5   6   7   8   9  10  11  12  13  14  15  16  17  18  23  24  26  28  29  30  31  32</t>
  </si>
  <si>
    <t>1   2   3   4   5   6   7   8   9  10  11  12  13  14  15  16  17  18  23  24  27  28  29  30  31  32</t>
  </si>
  <si>
    <t>1   2   3   4   5   6   7   8   9  10  11  12  13  14  15  16  17  18  23  25  26  27  29  30  31  32</t>
  </si>
  <si>
    <t>1   2   3   4   5   6   7   8   9  10  11  12  13  14  15  16  17  18  23  25  27  28  29  30  31  32</t>
  </si>
  <si>
    <t>1   2   3   4   5   6   7   8   9  10  11  12  13  14  15  16  17  18  23  26  27  28  29  30  31  32</t>
  </si>
  <si>
    <t>1   2   3   4   5   6   7   8   9  10  11  12  13  14  15  16  17  18  24  25  26  28  29  30  31  32</t>
  </si>
  <si>
    <t>1   2   3   4   5   6   7   8   9  10  11  12  13  14  15  16  17  18  24  25  27  28  29  30  31  32</t>
  </si>
  <si>
    <t>1   2   3   4   5   6   7   8   9  10  11  12  13  14  15  16  17  18  24  26  27  28  29  30  31  32</t>
  </si>
  <si>
    <t>1   2   3   4   5   6   7   8   9  10  11  12  13  14  15  16  17  19  20  21  22  23  24  25  26  27</t>
  </si>
  <si>
    <t>1   2   3   4   5   6   7   8   9  10  11  12  13  14  15  16  17  19  20  21  22  23  24  25  26  28</t>
  </si>
  <si>
    <t>1   2   3   4   5   6   7   8   9  10  11  12  13  14  15  16  17  19  20  21  22  23  24  25  26  31</t>
  </si>
  <si>
    <t>1   2   3   4   5   6   7   8   9  10  11  12  13  14  15  16  17  19  20  21  22  23  24  25  26  32</t>
  </si>
  <si>
    <t>1   2   3   4   5   6   7   8   9  10  11  12  13  14  15  16  17  19  20  21  22  23  24  25  27  32</t>
  </si>
  <si>
    <t>1   2   3   4   5   6   7   8   9  10  11  12  13  14  15  16  17  19  20  21  22  23  24  25  28  31</t>
  </si>
  <si>
    <t>1   2   3   4   5   6   7   8   9  10  11  12  13  14  15  16  17  19  20  21  22  23  24  25  31  32</t>
  </si>
  <si>
    <t>1   2   3   4   5   6   7   8   9  10  11  12  13  14  15  16  17  19  20  21  22  23  24  26  27  32</t>
  </si>
  <si>
    <t>1   2   3   4   5   6   7   8   9  10  11  12  13  14  15  16  17  19  20  21  22  23  24  26  28  31</t>
  </si>
  <si>
    <t>1   2   3   4   5   6   7   8   9  10  11  12  13  14  15  16  17  19  20  21  22  23  24  26  31  32</t>
  </si>
  <si>
    <t>1   2   3   4   5   6   7   8   9  10  11  12  13  14  15  16  17  19  20  21  22  23  24  27  28  29</t>
  </si>
  <si>
    <t>1   2   3   4   5   6   7   8   9  10  11  12  13  14  15  16  17  19  20  21  22  23  24  27  28  30</t>
  </si>
  <si>
    <t>1   2   3   4   5   6   7   8   9  10  11  12  13  14  15  16  17  19  20  21  22  23  25  26  27  28</t>
  </si>
  <si>
    <t>1   2   3   4   5   6   7   8   9  10  11  12  13  14  15  16  17  19  20  21  22  23  25  26  27  29</t>
  </si>
  <si>
    <t>1   2   3   4   5   6   7   8   9  10  11  12  13  14  15  16  17  19  20  21  22  23  25  26  27  30</t>
  </si>
  <si>
    <t>1   2   3   4   5   6   7   8   9  10  11  12  13  14  15  16  17  19  20  21  22  23  25  26  28  31</t>
  </si>
  <si>
    <t>1   2   3   4   5   6   7   8   9  10  11  12  13  14  15  16  17  19  20  21  22  23  25  26  28  32</t>
  </si>
  <si>
    <t>1   2   3   4   5   6   7   8   9  10  11  12  13  14  15  16  17  19  20  21  22  23  25  26  29  31</t>
  </si>
  <si>
    <t>1   2   3   4   5   6   7   8   9  10  11  12  13  14  15  16  17  19  20  21  22  23  25  26  29  32</t>
  </si>
  <si>
    <t>1   2   3   4   5   6   7   8   9  10  11  12  13  14  15  16  17  19  20  21  22  23  25  26  30  31</t>
  </si>
  <si>
    <t>1   2   3   4   5   6   7   8   9  10  11  12  13  14  15  16  17  19  20  21  22  23  25  26  30  32</t>
  </si>
  <si>
    <t>1   2   3   4   5   6   7   8   9  10  11  12  13  14  15  16  17  19  20  21  22  23  25  27  28  32</t>
  </si>
  <si>
    <t>1   2   3   4   5   6   7   8   9  10  11  12  13  14  15  16  17  19  20  21  22  23  25  27  29  32</t>
  </si>
  <si>
    <t>1   2   3   4   5   6   7   8   9  10  11  12  13  14  15  16  17  19  20  21  22  23  25  27  30  32</t>
  </si>
  <si>
    <t>1   2   3   4   5   6   7   8   9  10  11  12  13  14  15  16  17  19  20  21  22  23  25  28  31  32</t>
  </si>
  <si>
    <t>1   2   3   4   5   6   7   8   9  10  11  12  13  14  15  16  17  19  20  21  22  23  25  29  31  32</t>
  </si>
  <si>
    <t>1   2   3   4   5   6   7   8   9  10  11  12  13  14  15  16  17  19  20  21  22  23  25  30  31  32</t>
  </si>
  <si>
    <t>1   2   3   4   5   6   7   8   9  10  11  12  13  14  15  16  17  19  20  21  22  23  26  27  28  32</t>
  </si>
  <si>
    <t>1   2   3   4   5   6   7   8   9  10  11  12  13  14  15  16  17  19  20  21  22  23  26  27  29  32</t>
  </si>
  <si>
    <t>1   2   3   4   5   6   7   8   9  10  11  12  13  14  15  16  17  19  20  21  22  23  26  27  30  32</t>
  </si>
  <si>
    <t>1   2   3   4   5   6   7   8   9  10  11  12  13  14  15  16  17  19  20  21  22  23  26  28  31  32</t>
  </si>
  <si>
    <t>1   2   3   4   5   6   7   8   9  10  11  12  13  14  15  16  17  19  20  21  22  23  26  29  31  32</t>
  </si>
  <si>
    <t>1   2   3   4   5   6   7   8   9  10  11  12  13  14  15  16  17  19  20  21  22  23  26  30  31  32</t>
  </si>
  <si>
    <t>1   2   3   4   5   6   7   8   9  10  11  12  13  14  15  16  17  19  20  21  22  24  25  26  27  28</t>
  </si>
  <si>
    <t>1   2   3   4   5   6   7   8   9  10  11  12  13  14  15  16  17  19  20  21  22  24  25  26  27  31</t>
  </si>
  <si>
    <t>1   2   3   4   5   6   7   8   9  10  11  12  13  14  15  16  17  19  20  21  22  24  25  26  27  32</t>
  </si>
  <si>
    <t>1   2   3   4   5   6   7   8   9  10  11  12  13  14  15  16  17  19  20  21  22  24  25  26  28  29</t>
  </si>
  <si>
    <t>1   2   3   4   5   6   7   8   9  10  11  12  13  14  15  16  17  19  20  21  22  24  25  26  28  30</t>
  </si>
  <si>
    <t>1   2   3   4   5   6   7   8   9  10  11  12  13  14  15  16  17  19  20  21  22  24  25  26  29  31</t>
  </si>
  <si>
    <t>1   2   3   4   5   6   7   8   9  10  11  12  13  14  15  16  17  19  20  21  22  24  25  26  29  32</t>
  </si>
  <si>
    <t>1   2   3   4   5   6   7   8   9  10  11  12  13  14  15  16  17  19  20  21  22  24  25  26  30  31</t>
  </si>
  <si>
    <t>1   2   3   4   5   6   7   8   9  10  11  12  13  14  15  16  17  19  20  21  22  24  25  26  30  32</t>
  </si>
  <si>
    <t>1   2   3   4   5   6   7   8   9  10  11  12  13  14  15  16  17  19  20  21  22  24  25  27  28  31</t>
  </si>
  <si>
    <t>1   2   3   4   5   6   7   8   9  10  11  12  13  14  15  16  17  19  20  21  22  24  25  27  31  32</t>
  </si>
  <si>
    <t>1   2   3   4   5   6   7   8   9  10  11  12  13  14  15  16  17  19  20  21  22  24  25  28  29  31</t>
  </si>
  <si>
    <t>1   2   3   4   5   6   7   8   9  10  11  12  13  14  15  16  17  19  20  21  22  24  25  28  30  31</t>
  </si>
  <si>
    <t>1   2   3   4   5   6   7   8   9  10  11  12  13  14  15  16  17  19  20  21  22  24  25  29  31  32</t>
  </si>
  <si>
    <t>1   2   3   4   5   6   7   8   9  10  11  12  13  14  15  16  17  19  20  21  22  24  25  30  31  32</t>
  </si>
  <si>
    <t>1   2   3   4   5   6   7   8   9  10  11  12  13  14  15  16  17  19  20  21  22  24  26  27  28  31</t>
  </si>
  <si>
    <t>1   2   3   4   5   6   7   8   9  10  11  12  13  14  15  16  17  19  20  21  22  24  26  27  31  32</t>
  </si>
  <si>
    <t>1   2   3   4   5   6   7   8   9  10  11  12  13  14  15  16  17  19  20  21  22  24  26  28  29  31</t>
  </si>
  <si>
    <t>1   2   3   4   5   6   7   8   9  10  11  12  13  14  15  16  17  19  20  21  22  24  26  28  30  31</t>
  </si>
  <si>
    <t>1   2   3   4   5   6   7   8   9  10  11  12  13  14  15  16  17  19  20  21  22  24  26  29  31  32</t>
  </si>
  <si>
    <t>1   2   3   4   5   6   7   8   9  10  11  12  13  14  15  16  17  19  20  21  22  24  26  30  31  32</t>
  </si>
  <si>
    <t>1   2   3   4   5   6   7   8   9  10  11  12  13  14  15  16  17  19  20  21  22  25  26  27  28  31</t>
  </si>
  <si>
    <t>1   2   3   4   5   6   7   8   9  10  11  12  13  14  15  16  17  19  20  21  22  25  26  27  28  32</t>
  </si>
  <si>
    <t>1   2   3   4   5   6   7   8   9  10  11  12  13  14  15  16  17  19  20  21  22  25  26  27  29  31</t>
  </si>
  <si>
    <t>1   2   3   4   5   6   7   8   9  10  11  12  13  14  15  16  17  19  20  21  22  25  26  27  29  32</t>
  </si>
  <si>
    <t>1   2   3   4   5   6   7   8   9  10  11  12  13  14  15  16  17  19  20  21  22  25  26  27  30  31</t>
  </si>
  <si>
    <t>1   2   3   4   5   6   7   8   9  10  11  12  13  14  15  16  17  19  20  21  22  25  26  27  30  32</t>
  </si>
  <si>
    <t>1   2   3   4   5   6   7   8   9  10  11  12  13  14  15  16  17  19  20  21  22  25  26  28  29  31</t>
  </si>
  <si>
    <t>1   2   3   4   5   6   7   8   9  10  11  12  13  14  15  16  17  19  20  21  22  25  26  28  29  32</t>
  </si>
  <si>
    <t>1   2   3   4   5   6   7   8   9  10  11  12  13  14  15  16  17  19  20  21  22  25  26  28  30  31</t>
  </si>
  <si>
    <t>1   2   3   4   5   6   7   8   9  10  11  12  13  14  15  16  17  19  20  21  22  25  26  28  30  32</t>
  </si>
  <si>
    <t>1   2   3   4   5   6   7   8   9  10  11  12  13  14  15  16  17  19  20  21  22  25  27  28  31  32</t>
  </si>
  <si>
    <t>1   2   3   4   5   6   7   8   9  10  11  12  13  14  15  16  17  19  20  21  22  25  27  29  31  32</t>
  </si>
  <si>
    <t>1   2   3   4   5   6   7   8   9  10  11  12  13  14  15  16  17  19  20  21  22  25  27  30  31  32</t>
  </si>
  <si>
    <t>1   2   3   4   5   6   7   8   9  10  11  12  13  14  15  16  17  19  20  21  22  25  28  29  31  32</t>
  </si>
  <si>
    <t>1   2   3   4   5   6   7   8   9  10  11  12  13  14  15  16  17  19  20  21  22  25  28  30  31  32</t>
  </si>
  <si>
    <t>1   2   3   4   5   6   7   8   9  10  11  12  13  14  15  16  17  19  20  21  22  26  27  28  31  32</t>
  </si>
  <si>
    <t>1   2   3   4   5   6   7   8   9  10  11  12  13  14  15  16  17  19  20  21  22  26  27  29  31  32</t>
  </si>
  <si>
    <t>1   2   3   4   5   6   7   8   9  10  11  12  13  14  15  16  17  19  20  21  22  26  27  30  31  32</t>
  </si>
  <si>
    <t>1   2   3   4   5   6   7   8   9  10  11  12  13  14  15  16  17  19  20  21  22  26  28  29  31  32</t>
  </si>
  <si>
    <t>1   2   3   4   5   6   7   8   9  10  11  12  13  14  15  16  17  19  20  21  22  26  28  30  31  32</t>
  </si>
  <si>
    <t>1   2   3   4   5   6   7   8   9  10  11  12  13  14  15  16  17  19  20  21  23  24  25  26  27  32</t>
  </si>
  <si>
    <t>1   2   3   4   5   6   7   8   9  10  11  12  13  14  15  16  17  19  20  21  23  24  25  26  28  31</t>
  </si>
  <si>
    <t>1   2   3   4   5   6   7   8   9  10  11  12  13  14  15  16  17  19  20  21  23  24  25  26  31  32</t>
  </si>
  <si>
    <t>1   2   3   4   5   6   7   8   9  10  11  12  13  14  15  16  17  19  20  21  23  24  27  28  29  30</t>
  </si>
  <si>
    <t>1   2   3   4   5   6   7   8   9  10  11  12  13  14  15  16  17  19  20  21  23  24  27  28  30  31</t>
  </si>
  <si>
    <t>1   2   3   4   5   6   7   8   9  10  11  12  13  14  15  16  17  19  20  21  23  24  27  28  30  32</t>
  </si>
  <si>
    <t>1   2   3   4   5   6   7   8   9  10  11  12  13  14  15  16  17  19  20  21  23  24  27  29  30  32</t>
  </si>
  <si>
    <t>1   2   3   4   5   6   7   8   9  10  11  12  13  14  15  16  17  19  20  21  23  24  28  29  30  31</t>
  </si>
  <si>
    <t>1   2   3   4   5   6   7   8   9  10  11  12  13  14  15  16  17  19  20  21  23  25  26  27  28  32</t>
  </si>
  <si>
    <t>1   2   3   4   5   6   7   8   9  10  11  12  13  14  15  16  17  19  20  21  23  25  26  27  29  32</t>
  </si>
  <si>
    <t>1   2   3   4   5   6   7   8   9  10  11  12  13  14  15  16  17  19  20  21  23  25  26  27  30  32</t>
  </si>
  <si>
    <t>1   2   3   4   5   6   7   8   9  10  11  12  13  14  15  16  17  19  20  21  23  25  26  28  31  32</t>
  </si>
  <si>
    <t>1   2   3   4   5   6   7   8   9  10  11  12  13  14  15  16  17  19  20  21  23  25  26  29  31  32</t>
  </si>
  <si>
    <t>1   2   3   4   5   6   7   8   9  10  11  12  13  14  15  16  17  19  20  21  23  25  26  30  31  32</t>
  </si>
  <si>
    <t>1   2   3   4   5   6   7   8   9  10  11  12  13  14  15  16  17  19  20  21  23  27  28  29  30  32</t>
  </si>
  <si>
    <t>1   2   3   4   5   6   7   8   9  10  11  12  13  14  15  16  17  19  20  21  24  25  26  27  28  31</t>
  </si>
  <si>
    <t>1   2   3   4   5   6   7   8   9  10  11  12  13  14  15  16  17  19  20  21  24  25  26  27  31  32</t>
  </si>
  <si>
    <t>1   2   3   4   5   6   7   8   9  10  11  12  13  14  15  16  17  19  20  21  24  25  26  28  29  31</t>
  </si>
  <si>
    <t>1   2   3   4   5   6   7   8   9  10  11  12  13  14  15  16  17  19  20  21  24  25  26  28  30  31</t>
  </si>
  <si>
    <t>1   2   3   4   5   6   7   8   9  10  11  12  13  14  15  16  17  19  20  21  24  25  26  29  31  32</t>
  </si>
  <si>
    <t>1   2   3   4   5   6   7   8   9  10  11  12  13  14  15  16  17  19  20  21  24  25  26  30  31  32</t>
  </si>
  <si>
    <t>1   2   3   4   5   6   7   8   9  10  11  12  13  14  15  16  17  19  20  21  24  27  28  29  30  31</t>
  </si>
  <si>
    <t>1   2   3   4   5   6   7   8   9  10  11  12  13  14  15  16  17  19  20  21  25  26  27  28  30  31</t>
  </si>
  <si>
    <t>1   2   3   4   5   6   7   8   9  10  11  12  13  14  15  16  17  19  20  21  25  26  27  28  30  32</t>
  </si>
  <si>
    <t>1   2   3   4   5   6   7   8   9  10  11  12  13  14  15  16  17  19  20  21  25  26  27  28  31  32</t>
  </si>
  <si>
    <t>1   2   3   4   5   6   7   8   9  10  11  12  13  14  15  16  17  19  20  21  25  26  27  29  31  32</t>
  </si>
  <si>
    <t>1   2   3   4   5   6   7   8   9  10  11  12  13  14  15  16  17  19  20  21  25  26  27  30  31  32</t>
  </si>
  <si>
    <t>1   2   3   4   5   6   7   8   9  10  11  12  13  14  15  16  17  19  20  21  25  26  28  29  31  32</t>
  </si>
  <si>
    <t>1   2   3   4   5   6   7   8   9  10  11  12  13  14  15  16  17  19  20  21  25  26  28  30  31  32</t>
  </si>
  <si>
    <t>1   2   3   4   5   6   7   8   9  10  11  12  13  14  15  16  17  19  20  21  25  27  28  30  31  32</t>
  </si>
  <si>
    <t>1   2   3   4   5   6   7   8   9  10  11  12  13  14  15  16  17  19  20  21  26  27  28  30  31  32</t>
  </si>
  <si>
    <t>1   2   3   4   5   6   7   8   9  10  11  12  13  14  15  16  17  19  20  22  23  24  25  26  27  32</t>
  </si>
  <si>
    <t>1   2   3   4   5   6   7   8   9  10  11  12  13  14  15  16  17  19  20  22  23  24  25  26  28  31</t>
  </si>
  <si>
    <t>1   2   3   4   5   6   7   8   9  10  11  12  13  14  15  16  17  19  20  22  23  24  25  26  31  32</t>
  </si>
  <si>
    <t>1   2   3   4   5   6   7   8   9  10  11  12  13  14  15  16  17  19  20  22  23  24  27  28  29  30</t>
  </si>
  <si>
    <t>1   2   3   4   5   6   7   8   9  10  11  12  13  14  15  16  17  19  20  22  23  24  27  28  29  31</t>
  </si>
  <si>
    <t>1   2   3   4   5   6   7   8   9  10  11  12  13  14  15  16  17  19  20  22  23  24  27  28  29  32</t>
  </si>
  <si>
    <t>1   2   3   4   5   6   7   8   9  10  11  12  13  14  15  16  17  19  20  22  23  24  27  29  30  32</t>
  </si>
  <si>
    <t>1   2   3   4   5   6   7   8   9  10  11  12  13  14  15  16  17  19  20  22  23  24  28  29  30  31</t>
  </si>
  <si>
    <t>1   2   3   4   5   6   7   8   9  10  11  12  13  14  15  16  17  19  20  22  23  25  26  27  28  32</t>
  </si>
  <si>
    <t>1   2   3   4   5   6   7   8   9  10  11  12  13  14  15  16  17  19  20  22  23  25  26  27  29  32</t>
  </si>
  <si>
    <t>1   2   3   4   5   6   7   8   9  10  11  12  13  14  15  16  17  19  20  22  23  25  26  27  30  32</t>
  </si>
  <si>
    <t>1   2   3   4   5   6   7   8   9  10  11  12  13  14  15  16  17  19  20  22  23  25  26  28  31  32</t>
  </si>
  <si>
    <t>1   2   3   4   5   6   7   8   9  10  11  12  13  14  15  16  17  19  20  22  23  25  26  29  31  32</t>
  </si>
  <si>
    <t>1   2   3   4   5   6   7   8   9  10  11  12  13  14  15  16  17  19  20  22  23  25  26  30  31  32</t>
  </si>
  <si>
    <t>1   2   3   4   5   6   7   8   9  10  11  12  13  14  15  16  17  19  20  22  23  27  28  29  30  32</t>
  </si>
  <si>
    <t>1   2   3   4   5   6   7   8   9  10  11  12  13  14  15  16  17  19  20  22  24  25  26  27  28  31</t>
  </si>
  <si>
    <t>1   2   3   4   5   6   7   8   9  10  11  12  13  14  15  16  17  19  20  22  24  25  26  27  31  32</t>
  </si>
  <si>
    <t>1   2   3   4   5   6   7   8   9  10  11  12  13  14  15  16  17  19  20  22  24  25  26  28  29  31</t>
  </si>
  <si>
    <t>1   2   3   4   5   6   7   8   9  10  11  12  13  14  15  16  17  19  20  22  24  25  26  28  30  31</t>
  </si>
  <si>
    <t>1   2   3   4   5   6   7   8   9  10  11  12  13  14  15  16  17  19  20  22  24  25  26  29  31  32</t>
  </si>
  <si>
    <t>1   2   3   4   5   6   7   8   9  10  11  12  13  14  15  16  17  19  20  22  24  25  26  30  31  32</t>
  </si>
  <si>
    <t>1   2   3   4   5   6   7   8   9  10  11  12  13  14  15  16  17  19  20  22  24  27  28  29  30  31</t>
  </si>
  <si>
    <t>1   2   3   4   5   6   7   8   9  10  11  12  13  14  15  16  17  19  20  22  25  26  27  28  29  31</t>
  </si>
  <si>
    <t>1   2   3   4   5   6   7   8   9  10  11  12  13  14  15  16  17  19  20  22  25  26  27  28  29  32</t>
  </si>
  <si>
    <t>1   2   3   4   5   6   7   8   9  10  11  12  13  14  15  16  17  19  20  22  25  26  27  28  31  32</t>
  </si>
  <si>
    <t>1   2   3   4   5   6   7   8   9  10  11  12  13  14  15  16  17  19  20  22  25  26  27  29  31  32</t>
  </si>
  <si>
    <t>1   2   3   4   5   6   7   8   9  10  11  12  13  14  15  16  17  19  20  22  25  26  27  30  31  32</t>
  </si>
  <si>
    <t>1   2   3   4   5   6   7   8   9  10  11  12  13  14  15  16  17  19  20  22  25  26  28  29  31  32</t>
  </si>
  <si>
    <t>1   2   3   4   5   6   7   8   9  10  11  12  13  14  15  16  17  19  20  22  25  26  28  30  31  32</t>
  </si>
  <si>
    <t>1   2   3   4   5   6   7   8   9  10  11  12  13  14  15  16  17  19  20  22  25  27  28  29  31  32</t>
  </si>
  <si>
    <t>1   2   3   4   5   6   7   8   9  10  11  12  13  14  15  16  17  19  20  22  26  27  28  29  31  32</t>
  </si>
  <si>
    <t>1   2   3   4   5   6   7   8   9  10  11  12  13  14  15  16  17  19  20  23  24  27  28  29  30  31</t>
  </si>
  <si>
    <t>1   2   3   4   5   6   7   8   9  10  11  12  13  14  15  16  17  19  20  23  24  27  28  29  30  32</t>
  </si>
  <si>
    <t>1   2   3   4   5   6   7   8   9  10  11  12  13  14  15  16  17  19  20  23  24  27  29  30  31  32</t>
  </si>
  <si>
    <t>1   2   3   4   5   6   7   8   9  10  11  12  13  14  15  16  17  19  20  23  24  28  29  30  31  32</t>
  </si>
  <si>
    <t>1   2   3   4   5   6   7   8   9  10  11  12  13  14  15  16  17  19  20  23  27  28  29  30  31  32</t>
  </si>
  <si>
    <t>1   2   3   4   5   6   7   8   9  10  11  12  13  14  15  16  17  19  20  24  27  28  29  30  31  32</t>
  </si>
  <si>
    <t>1   2   3   4   5   6   7   8   9  10  11  12  13  14  15  16  17  19  20  25  26  27  28  29  31  32</t>
  </si>
  <si>
    <t>1   2   3   4   5   6   7   8   9  10  11  12  13  14  15  16  17  19  20  25  26  27  28  30  31  32</t>
  </si>
  <si>
    <t>1   2   3   4   5   6   7   8   9  10  11  12  13  14  15  16  17  19  21  22  23  24  25  26  27  32</t>
  </si>
  <si>
    <t>1   2   3   4   5   6   7   8   9  10  11  12  13  14  15  16  17  19  21  22  23  24  25  26  28  32</t>
  </si>
  <si>
    <t>1   2   3   4   5   6   7   8   9  10  11  12  13  14  15  16  17  19  21  22  23  24  25  26  31  32</t>
  </si>
  <si>
    <t>1   2   3   4   5   6   7   8   9  10  11  12  13  14  15  16  17  19  21  22  23  24  25  27  28  29</t>
  </si>
  <si>
    <t>1   2   3   4   5   6   7   8   9  10  11  12  13  14  15  16  17  19  21  22  23  24  25  27  28  30</t>
  </si>
  <si>
    <t>1   2   3   4   5   6   7   8   9  10  11  12  13  14  15  16  17  19  21  22  23  24  25  28  31  32</t>
  </si>
  <si>
    <t>1   2   3   4   5   6   7   8   9  10  11  12  13  14  15  16  17  19  21  22  23  24  26  27  28  29</t>
  </si>
  <si>
    <t>1   2   3   4   5   6   7   8   9  10  11  12  13  14  15  16  17  19  21  22  23  24  26  27  28  30</t>
  </si>
  <si>
    <t>1   2   3   4   5   6   7   8   9  10  11  12  13  14  15  16  17  19  21  22  23  24  26  28  31  32</t>
  </si>
  <si>
    <t>1   2   3   4   5   6   7   8   9  10  11  12  13  14  15  16  17  19  21  22  23  24  27  28  29  32</t>
  </si>
  <si>
    <t>1   2   3   4   5   6   7   8   9  10  11  12  13  14  15  16  17  19  21  22  23  24  27  28  30  32</t>
  </si>
  <si>
    <t>1   2   3   4   5   6   7   8   9  10  11  12  13  14  15  16  17  19  21  22  23  25  26  27  28  32</t>
  </si>
  <si>
    <t>1   2   3   4   5   6   7   8   9  10  11  12  13  14  15  16  17  19  21  22  23  25  26  27  29  32</t>
  </si>
  <si>
    <t>1   2   3   4   5   6   7   8   9  10  11  12  13  14  15  16  17  19  21  22  23  25  26  27  30  32</t>
  </si>
  <si>
    <t>1   2   3   4   5   6   7   8   9  10  11  12  13  14  15  16  17  19  21  22  23  25  26  28  31  32</t>
  </si>
  <si>
    <t>1   2   3   4   5   6   7   8   9  10  11  12  13  14  15  16  17  19  21  22  23  25  26  29  31  32</t>
  </si>
  <si>
    <t>1   2   3   4   5   6   7   8   9  10  11  12  13  14  15  16  17  19  21  22  23  25  26  30  31  32</t>
  </si>
  <si>
    <t>1   2   3   4   5   6   7   8   9  10  11  12  13  14  15  16  17  19  21  22  24  25  26  27  28  32</t>
  </si>
  <si>
    <t>1   2   3   4   5   6   7   8   9  10  11  12  13  14  15  16  17  19  21  22  24  25  26  27  31  32</t>
  </si>
  <si>
    <t>1   2   3   4   5   6   7   8   9  10  11  12  13  14  15  16  17  19  21  22  24  25  26  28  29  30</t>
  </si>
  <si>
    <t>1   2   3   4   5   6   7   8   9  10  11  12  13  14  15  16  17  19  21  22  24  25  26  28  29  32</t>
  </si>
  <si>
    <t>1   2   3   4   5   6   7   8   9  10  11  12  13  14  15  16  17  19  21  22  24  25  26  28  30  32</t>
  </si>
  <si>
    <t>1   2   3   4   5   6   7   8   9  10  11  12  13  14  15  16  17  19  21  22  24  25  26  29  30  31</t>
  </si>
  <si>
    <t>1   2   3   4   5   6   7   8   9  10  11  12  13  14  15  16  17  19  21  22  24  25  26  29  31  32</t>
  </si>
  <si>
    <t>1   2   3   4   5   6   7   8   9  10  11  12  13  14  15  16  17  19  21  22  24  25  26  30  31  32</t>
  </si>
  <si>
    <t>1   2   3   4   5   6   7   8   9  10  11  12  13  14  15  16  17  19  21  22  24  25  27  28  31  32</t>
  </si>
  <si>
    <t>1   2   3   4   5   6   7   8   9  10  11  12  13  14  15  16  17  19  21  22  24  25  28  29  30  31</t>
  </si>
  <si>
    <t>1   2   3   4   5   6   7   8   9  10  11  12  13  14  15  16  17  19  21  22  24  25  28  29  31  32</t>
  </si>
  <si>
    <t>1   2   3   4   5   6   7   8   9  10  11  12  13  14  15  16  17  19  21  22  24  25  28  30  31  32</t>
  </si>
  <si>
    <t>1   2   3   4   5   6   7   8   9  10  11  12  13  14  15  16  17  19  21  22  24  26  27  28  31  32</t>
  </si>
  <si>
    <t>1   2   3   4   5   6   7   8   9  10  11  12  13  14  15  16  17  19  21  22  24  26  28  29  30  31</t>
  </si>
  <si>
    <t>1   2   3   4   5   6   7   8   9  10  11  12  13  14  15  16  17  19  21  22  24  26  28  29  31  32</t>
  </si>
  <si>
    <t>1   2   3   4   5   6   7   8   9  10  11  12  13  14  15  16  17  19  21  22  24  26  28  30  31  32</t>
  </si>
  <si>
    <t>1   2   3   4   5   6   7   8   9  10  11  12  13  14  15  16  17  19  21  22  25  26  27  28  31  32</t>
  </si>
  <si>
    <t>1   2   3   4   5   6   7   8   9  10  11  12  13  14  15  16  17  19  21  22  25  26  27  29  31  32</t>
  </si>
  <si>
    <t>1   2   3   4   5   6   7   8   9  10  11  12  13  14  15  16  17  19  21  22  25  26  27  30  31  32</t>
  </si>
  <si>
    <t>1   2   3   4   5   6   7   8   9  10  11  12  13  14  15  16  17  19  21  22  25  26  28  29  30  31</t>
  </si>
  <si>
    <t>1   2   3   4   5   6   7   8   9  10  11  12  13  14  15  16  17  19  21  22  25  26  28  29  31  32</t>
  </si>
  <si>
    <t>1   2   3   4   5   6   7   8   9  10  11  12  13  14  15  16  17  19  21  22  25  26  28  30  31  32</t>
  </si>
  <si>
    <t>1   2   3   4   5   6   7   8   9  10  11  12  13  14  15  16  17  19  21  23  24  25  26  28  31  32</t>
  </si>
  <si>
    <t>1   2   3   4   5   6   7   8   9  10  11  12  13  14  15  16  17  19  21  23  24  25  27  28  29  30</t>
  </si>
  <si>
    <t>1   2   3   4   5   6   7   8   9  10  11  12  13  14  15  16  17  19  21  23  24  25  27  28  30  31</t>
  </si>
  <si>
    <t>1   2   3   4   5   6   7   8   9  10  11  12  13  14  15  16  17  19  21  23  24  25  28  29  30  31</t>
  </si>
  <si>
    <t>1   2   3   4   5   6   7   8   9  10  11  12  13  14  15  16  17  19  21  23  24  26  27  28  29  30</t>
  </si>
  <si>
    <t>1   2   3   4   5   6   7   8   9  10  11  12  13  14  15  16  17  19  21  23  24  26  27  28  30  31</t>
  </si>
  <si>
    <t>1   2   3   4   5   6   7   8   9  10  11  12  13  14  15  16  17  19  21  23  24  26  28  29  30  31</t>
  </si>
  <si>
    <t>1   2   3   4   5   6   7   8   9  10  11  12  13  14  15  16  17  19  21  23  24  27  28  29  30  32</t>
  </si>
  <si>
    <t>1   2   3   4   5   6   7   8   9  10  11  12  13  14  15  16  17  19  21  23  24  27  28  30  31  32</t>
  </si>
  <si>
    <t>1   2   3   4   5   6   7   8   9  10  11  12  13  14  15  16  17  19  21  23  24  28  29  30  31  32</t>
  </si>
  <si>
    <t>1   2   3   4   5   6   7   8   9  10  11  12  13  14  15  16  17  19  21  24  25  26  27  28  31  32</t>
  </si>
  <si>
    <t>1   2   3   4   5   6   7   8   9  10  11  12  13  14  15  16  17  19  21  24  25  26  28  29  30  31</t>
  </si>
  <si>
    <t>1   2   3   4   5   6   7   8   9  10  11  12  13  14  15  16  17  19  21  24  25  26  28  29  31  32</t>
  </si>
  <si>
    <t>1   2   3   4   5   6   7   8   9  10  11  12  13  14  15  16  17  19  21  24  25  26  28  30  31  32</t>
  </si>
  <si>
    <t>1   2   3   4   5   6   7   8   9  10  11  12  13  14  15  16  17  19  21  24  25  27  28  29  30  31</t>
  </si>
  <si>
    <t>1   2   3   4   5   6   7   8   9  10  11  12  13  14  15  16  17  19  21  24  26  27  28  29  30  31</t>
  </si>
  <si>
    <t>1   2   3   4   5   6   7   8   9  10  11  12  13  14  15  16  17  19  21  24  27  28  29  30  31  32</t>
  </si>
  <si>
    <t>1   2   3   4   5   6   7   8   9  10  11  12  13  14  15  16  17  19  21  25  26  27  28  30  31  32</t>
  </si>
  <si>
    <t>1   2   3   4   5   6   7   8   9  10  11  12  13  14  15  16  17  19  22  23  24  25  26  28  31  32</t>
  </si>
  <si>
    <t>1   2   3   4   5   6   7   8   9  10  11  12  13  14  15  16  17  19  22  23  24  25  27  28  29  30</t>
  </si>
  <si>
    <t>1   2   3   4   5   6   7   8   9  10  11  12  13  14  15  16  17  19  22  23  24  25  27  28  29  31</t>
  </si>
  <si>
    <t>1   2   3   4   5   6   7   8   9  10  11  12  13  14  15  16  17  19  22  23  24  25  28  29  30  31</t>
  </si>
  <si>
    <t>1   2   3   4   5   6   7   8   9  10  11  12  13  14  15  16  17  19  22  23  24  26  27  28  29  30</t>
  </si>
  <si>
    <t>1   2   3   4   5   6   7   8   9  10  11  12  13  14  15  16  17  19  22  23  24  26  27  28  29  31</t>
  </si>
  <si>
    <t>1   2   3   4   5   6   7   8   9  10  11  12  13  14  15  16  17  19  22  23  24  26  28  29  30  31</t>
  </si>
  <si>
    <t>1   2   3   4   5   6   7   8   9  10  11  12  13  14  15  16  17  19  22  23  24  27  28  29  30  32</t>
  </si>
  <si>
    <t>1   2   3   4   5   6   7   8   9  10  11  12  13  14  15  16  17  19  22  23  24  27  28  29  31  32</t>
  </si>
  <si>
    <t>1   2   3   4   5   6   7   8   9  10  11  12  13  14  15  16  17  19  22  23  24  28  29  30  31  32</t>
  </si>
  <si>
    <t>1   2   3   4   5   6   7   8   9  10  11  12  13  14  15  16  17  19  22  24  25  26  27  28  31  32</t>
  </si>
  <si>
    <t>1   2   3   4   5   6   7   8   9  10  11  12  13  14  15  16  17  19  22  24  25  26  28  29  30  31</t>
  </si>
  <si>
    <t>1   2   3   4   5   6   7   8   9  10  11  12  13  14  15  16  17  19  22  24  25  26  28  29  31  32</t>
  </si>
  <si>
    <t>1   2   3   4   5   6   7   8   9  10  11  12  13  14  15  16  17  19  22  24  25  26  28  30  31  32</t>
  </si>
  <si>
    <t>1   2   3   4   5   6   7   8   9  10  11  12  13  14  15  16  17  19  22  24  25  27  28  29  30  31</t>
  </si>
  <si>
    <t>1   2   3   4   5   6   7   8   9  10  11  12  13  14  15  16  17  19  22  24  26  27  28  29  30  31</t>
  </si>
  <si>
    <t>1   2   3   4   5   6   7   8   9  10  11  12  13  14  15  16  17  19  22  24  27  28  29  30  31  32</t>
  </si>
  <si>
    <t>1   2   3   4   5   6   7   8   9  10  11  12  13  14  15  16  17  19  22  25  26  27  28  29  31  32</t>
  </si>
  <si>
    <t>1   2   3   4   5   6   7   8   9  10  11  12  13  14  15  16  17  19  23  24  25  26  28  29  30  31</t>
  </si>
  <si>
    <t>1   2   3   4   5   6   7   8   9  10  11  12  13  14  15  16  17  19  23  24  25  27  28  29  30  31</t>
  </si>
  <si>
    <t>1   2   3   4   5   6   7   8   9  10  11  12  13  14  15  16  17  19  23  24  25  28  29  30  31  32</t>
  </si>
  <si>
    <t>1   2   3   4   5   6   7   8   9  10  11  12  13  14  15  16  17  19  23  24  26  27  28  29  30  31</t>
  </si>
  <si>
    <t>1   2   3   4   5   6   7   8   9  10  11  12  13  14  15  16  17  19  23  24  26  28  29  30  31  32</t>
  </si>
  <si>
    <t>1   2   3   4   5   6   7   8   9  10  11  12  13  14  15  16  17  19  23  24  27  28  29  30  31  32</t>
  </si>
  <si>
    <t>1   2   3   4   5   6   7   8   9  10  11  12  13  14  15  16  17  19  24  25  26  28  29  30  31  32</t>
  </si>
  <si>
    <t>1   2   3   4   5   6   7   8   9  10  11  12  13  14  15  16  17  19  24  25  27  28  29  30  31  32</t>
  </si>
  <si>
    <t>1   2   3   4   5   6   7   8   9  10  11  12  13  14  15  16  17  19  24  26  27  28  29  30  31  32</t>
  </si>
  <si>
    <t>1   2   3   4   5   6   7   8   9  10  11  12  13  14  15  16  17  20  21  22  23  24  25  26  27  31</t>
  </si>
  <si>
    <t>1   2   3   4   5   6   7   8   9  10  11  12  13  14  15  16  17  20  21  22  23  24  25  26  28  31</t>
  </si>
  <si>
    <t>1   2   3   4   5   6   7   8   9  10  11  12  13  14  15  16  17  20  21  22  23  24  25  26  31  32</t>
  </si>
  <si>
    <t>1   2   3   4   5   6   7   8   9  10  11  12  13  14  15  16  17  20  21  22  23  24  25  27  28  29</t>
  </si>
  <si>
    <t>1   2   3   4   5   6   7   8   9  10  11  12  13  14  15  16  17  20  21  22  23  24  25  27  28  30</t>
  </si>
  <si>
    <t>1   2   3   4   5   6   7   8   9  10  11  12  13  14  15  16  17  20  21  22  23  24  25  27  31  32</t>
  </si>
  <si>
    <t>1   2   3   4   5   6   7   8   9  10  11  12  13  14  15  16  17  20  21  22  23  24  26  27  28  29</t>
  </si>
  <si>
    <t>1   2   3   4   5   6   7   8   9  10  11  12  13  14  15  16  17  20  21  22  23  24  26  27  28  30</t>
  </si>
  <si>
    <t>1   2   3   4   5   6   7   8   9  10  11  12  13  14  15  16  17  20  21  22  23  24  26  27  31  32</t>
  </si>
  <si>
    <t>1   2   3   4   5   6   7   8   9  10  11  12  13  14  15  16  17  20  21  22  23  24  27  28  29  31</t>
  </si>
  <si>
    <t>1   2   3   4   5   6   7   8   9  10  11  12  13  14  15  16  17  20  21  22  23  24  27  28  30  31</t>
  </si>
  <si>
    <t>1   2   3   4   5   6   7   8   9  10  11  12  13  14  15  16  17  20  21  22  23  25  26  27  28  31</t>
  </si>
  <si>
    <t>1   2   3   4   5   6   7   8   9  10  11  12  13  14  15  16  17  20  21  22  23  25  26  27  29  30</t>
  </si>
  <si>
    <t>1   2   3   4   5   6   7   8   9  10  11  12  13  14  15  16  17  20  21  22  23  25  26  27  29  31</t>
  </si>
  <si>
    <t>1   2   3   4   5   6   7   8   9  10  11  12  13  14  15  16  17  20  21  22  23  25  26  27  30  31</t>
  </si>
  <si>
    <t>1   2   3   4   5   6   7   8   9  10  11  12  13  14  15  16  17  20  21  22  23  25  26  28  31  32</t>
  </si>
  <si>
    <t>1   2   3   4   5   6   7   8   9  10  11  12  13  14  15  16  17  20  21  22  23  25  26  29  30  32</t>
  </si>
  <si>
    <t>1   2   3   4   5   6   7   8   9  10  11  12  13  14  15  16  17  20  21  22  23  25  26  29  31  32</t>
  </si>
  <si>
    <t>1   2   3   4   5   6   7   8   9  10  11  12  13  14  15  16  17  20  21  22  23  25  26  30  31  32</t>
  </si>
  <si>
    <t>1   2   3   4   5   6   7   8   9  10  11  12  13  14  15  16  17  20  21  22  23  25  27  28  31  32</t>
  </si>
  <si>
    <t>1   2   3   4   5   6   7   8   9  10  11  12  13  14  15  16  17  20  21  22  23  25  27  29  30  32</t>
  </si>
  <si>
    <t>1   2   3   4   5   6   7   8   9  10  11  12  13  14  15  16  17  20  21  22  23  25  27  29  31  32</t>
  </si>
  <si>
    <t>1   2   3   4   5   6   7   8   9  10  11  12  13  14  15  16  17  20  21  22  23  25  27  30  31  32</t>
  </si>
  <si>
    <t>1   2   3   4   5   6   7   8   9  10  11  12  13  14  15  16  17  20  21  22  23  26  27  28  31  32</t>
  </si>
  <si>
    <t>1   2   3   4   5   6   7   8   9  10  11  12  13  14  15  16  17  20  21  22  23  26  27  29  30  32</t>
  </si>
  <si>
    <t>1   2   3   4   5   6   7   8   9  10  11  12  13  14  15  16  17  20  21  22  23  26  27  29  31  32</t>
  </si>
  <si>
    <t>1   2   3   4   5   6   7   8   9  10  11  12  13  14  15  16  17  20  21  22  23  26  27  30  31  32</t>
  </si>
  <si>
    <t>1   2   3   4   5   6   7   8   9  10  11  12  13  14  15  16  17  20  21  22  24  25  26  27  28  31</t>
  </si>
  <si>
    <t>1   2   3   4   5   6   7   8   9  10  11  12  13  14  15  16  17  20  21  22  24  25  26  27  31  32</t>
  </si>
  <si>
    <t>1   2   3   4   5   6   7   8   9  10  11  12  13  14  15  16  17  20  21  22  24  25  26  28  29  31</t>
  </si>
  <si>
    <t>1   2   3   4   5   6   7   8   9  10  11  12  13  14  15  16  17  20  21  22  24  25  26  28  30  31</t>
  </si>
  <si>
    <t>1   2   3   4   5   6   7   8   9  10  11  12  13  14  15  16  17  20  21  22  24  25  26  29  31  32</t>
  </si>
  <si>
    <t>1   2   3   4   5   6   7   8   9  10  11  12  13  14  15  16  17  20  21  22  24  25  26  30  31  32</t>
  </si>
  <si>
    <t>1   2   3   4   5   6   7   8   9  10  11  12  13  14  15  16  17  20  21  22  25  26  27  28  31  32</t>
  </si>
  <si>
    <t>1   2   3   4   5   6   7   8   9  10  11  12  13  14  15  16  17  20  21  22  25  26  27  29  30  32</t>
  </si>
  <si>
    <t>1   2   3   4   5   6   7   8   9  10  11  12  13  14  15  16  17  20  21  22  25  26  27  29  31  32</t>
  </si>
  <si>
    <t>1   2   3   4   5   6   7   8   9  10  11  12  13  14  15  16  17  20  21  22  25  26  27  30  31  32</t>
  </si>
  <si>
    <t>1   2   3   4   5   6   7   8   9  10  11  12  13  14  15  16  17  20  21  22  25  26  28  29  31  32</t>
  </si>
  <si>
    <t>1   2   3   4   5   6   7   8   9  10  11  12  13  14  15  16  17  20  21  22  25  26  28  30  31  32</t>
  </si>
  <si>
    <t>1   2   3   4   5   6   7   8   9  10  11  12  13  14  15  16  17  20  21  23  24  25  26  27  31  32</t>
  </si>
  <si>
    <t>1   2   3   4   5   6   7   8   9  10  11  12  13  14  15  16  17  20  21  23  24  25  27  28  29  30</t>
  </si>
  <si>
    <t>1   2   3   4   5   6   7   8   9  10  11  12  13  14  15  16  17  20  21  23  24  25  27  28  30  32</t>
  </si>
  <si>
    <t>1   2   3   4   5   6   7   8   9  10  11  12  13  14  15  16  17  20  21  23  24  25  27  29  30  32</t>
  </si>
  <si>
    <t>1   2   3   4   5   6   7   8   9  10  11  12  13  14  15  16  17  20  21  23  24  26  27  28  29  30</t>
  </si>
  <si>
    <t>1   2   3   4   5   6   7   8   9  10  11  12  13  14  15  16  17  20  21  23  24  26  27  28  30  32</t>
  </si>
  <si>
    <t>1   2   3   4   5   6   7   8   9  10  11  12  13  14  15  16  17  20  21  23  24  26  27  29  30  32</t>
  </si>
  <si>
    <t>1   2   3   4   5   6   7   8   9  10  11  12  13  14  15  16  17  20  21  23  24  27  28  29  30  31</t>
  </si>
  <si>
    <t>1   2   3   4   5   6   7   8   9  10  11  12  13  14  15  16  17  20  21  23  24  27  28  30  31  32</t>
  </si>
  <si>
    <t>1   2   3   4   5   6   7   8   9  10  11  12  13  14  15  16  17  20  21  23  24  27  29  30  31  32</t>
  </si>
  <si>
    <t>1   2   3   4   5   6   7   8   9  10  11  12  13  14  15  16  17  20  21  23  25  26  27  28  31  32</t>
  </si>
  <si>
    <t>1   2   3   4   5   6   7   8   9  10  11  12  13  14  15  16  17  20  21  23  25  26  27  29  30  32</t>
  </si>
  <si>
    <t>1   2   3   4   5   6   7   8   9  10  11  12  13  14  15  16  17  20  21  23  25  26  27  29  31  32</t>
  </si>
  <si>
    <t>1   2   3   4   5   6   7   8   9  10  11  12  13  14  15  16  17  20  21  23  25  26  27  30  31  32</t>
  </si>
  <si>
    <t>1   2   3   4   5   6   7   8   9  10  11  12  13  14  15  16  17  20  21  23  25  27  28  29  30  32</t>
  </si>
  <si>
    <t>1   2   3   4   5   6   7   8   9  10  11  12  13  14  15  16  17  20  21  23  26  27  28  29  30  32</t>
  </si>
  <si>
    <t>1   2   3   4   5   6   7   8   9  10  11  12  13  14  15  16  17  20  21  23  27  28  29  30  31  32</t>
  </si>
  <si>
    <t>1   2   3   4   5   6   7   8   9  10  11  12  13  14  15  16  17  20  21  25  26  27  28  30  31  32</t>
  </si>
  <si>
    <t>1   2   3   4   5   6   7   8   9  10  11  12  13  14  15  16  17  20  22  23  24  25  26  27  31  32</t>
  </si>
  <si>
    <t>1   2   3   4   5   6   7   8   9  10  11  12  13  14  15  16  17  20  22  23  24  25  27  28  29  30</t>
  </si>
  <si>
    <t>1   2   3   4   5   6   7   8   9  10  11  12  13  14  15  16  17  20  22  23  24  25  27  28  29  32</t>
  </si>
  <si>
    <t>1   2   3   4   5   6   7   8   9  10  11  12  13  14  15  16  17  20  22  23  24  25  27  29  30  32</t>
  </si>
  <si>
    <t>1   2   3   4   5   6   7   8   9  10  11  12  13  14  15  16  17  20  22  23  24  26  27  28  29  30</t>
  </si>
  <si>
    <t>1   2   3   4   5   6   7   8   9  10  11  12  13  14  15  16  17  20  22  23  24  26  27  28  29  32</t>
  </si>
  <si>
    <t>1   2   3   4   5   6   7   8   9  10  11  12  13  14  15  16  17  20  22  23  24  26  27  29  30  32</t>
  </si>
  <si>
    <t>1   2   3   4   5   6   7   8   9  10  11  12  13  14  15  16  17  20  22  23  24  27  28  29  30  31</t>
  </si>
  <si>
    <t>1   2   3   4   5   6   7   8   9  10  11  12  13  14  15  16  17  20  22  23  24  27  28  29  31  32</t>
  </si>
  <si>
    <t>1   2   3   4   5   6   7   8   9  10  11  12  13  14  15  16  17  20  22  23  24  27  29  30  31  32</t>
  </si>
  <si>
    <t>1   2   3   4   5   6   7   8   9  10  11  12  13  14  15  16  17  20  22  23  25  26  27  28  31  32</t>
  </si>
  <si>
    <t>1   2   3   4   5   6   7   8   9  10  11  12  13  14  15  16  17  20  22  23  25  26  27  29  30  32</t>
  </si>
  <si>
    <t>1   2   3   4   5   6   7   8   9  10  11  12  13  14  15  16  17  20  22  23  25  26  27  29  31  32</t>
  </si>
  <si>
    <t>1   2   3   4   5   6   7   8   9  10  11  12  13  14  15  16  17  20  22  23  25  26  27  30  31  32</t>
  </si>
  <si>
    <t>1   2   3   4   5   6   7   8   9  10  11  12  13  14  15  16  17  20  22  23  25  27  28  29  30  32</t>
  </si>
  <si>
    <t>1   2   3   4   5   6   7   8   9  10  11  12  13  14  15  16  17  20  22  23  26  27  28  29  30  32</t>
  </si>
  <si>
    <t>1   2   3   4   5   6   7   8   9  10  11  12  13  14  15  16  17  20  22  23  27  28  29  30  31  32</t>
  </si>
  <si>
    <t>1   2   3   4   5   6   7   8   9  10  11  12  13  14  15  16  17  20  22  25  26  27  28  29  31  32</t>
  </si>
  <si>
    <t>1   2   3   4   5   6   7   8   9  10  11  12  13  14  15  16  17  20  23  24  25  26  27  29  30  32</t>
  </si>
  <si>
    <t>1   2   3   4   5   6   7   8   9  10  11  12  13  14  15  16  17  20  23  24  25  27  28  29  30  32</t>
  </si>
  <si>
    <t>1   2   3   4   5   6   7   8   9  10  11  12  13  14  15  16  17  20  23  24  25  27  29  30  31  32</t>
  </si>
  <si>
    <t>1   2   3   4   5   6   7   8   9  10  11  12  13  14  15  16  17  20  23  24  26  27  28  29  30  32</t>
  </si>
  <si>
    <t>1   2   3   4   5   6   7   8   9  10  11  12  13  14  15  16  17  20  23  24  26  27  29  30  31  32</t>
  </si>
  <si>
    <t>1   2   3   4   5   6   7   8   9  10  11  12  13  14  15  16  17  20  23  24  27  28  29  30  31  32</t>
  </si>
  <si>
    <t>1   2   3   4   5   6   7   8   9  10  11  12  13  14  15  16  17  20  23  25  26  27  29  30  31  32</t>
  </si>
  <si>
    <t>1   2   3   4   5   6   7   8   9  10  11  12  13  14  15  16  17  20  23  25  27  28  29  30  31  32</t>
  </si>
  <si>
    <t>1   2   3   4   5   6   7   8   9  10  11  12  13  14  15  16  17  20  23  26  27  28  29  30  31  32</t>
  </si>
  <si>
    <t>1   2   3   4   5   6   7   8   9  10  11  12  13  14  15  16  17  21  22  23  24  25  26  27  31  32</t>
  </si>
  <si>
    <t>1   2   3   4   5   6   7   8   9  10  11  12  13  14  15  16  17  21  22  23  24  25  26  28  31  32</t>
  </si>
  <si>
    <t>1   2   3   4   5   6   7   8   9  10  11  12  13  14  15  16  17  21  22  23  24  25  27  28  29  31</t>
  </si>
  <si>
    <t>1   2   3   4   5   6   7   8   9  10  11  12  13  14  15  16  17  21  22  23  24  25  27  28  29  32</t>
  </si>
  <si>
    <t>1   2   3   4   5   6   7   8   9  10  11  12  13  14  15  16  17  21  22  23  24  25  27  28  30  31</t>
  </si>
  <si>
    <t>1   2   3   4   5   6   7   8   9  10  11  12  13  14  15  16  17  21  22  23  24  25  27  28  30  32</t>
  </si>
  <si>
    <t>1   2   3   4   5   6   7   8   9  10  11  12  13  14  15  16  17  21  22  23  24  26  27  28  29  31</t>
  </si>
  <si>
    <t>1   2   3   4   5   6   7   8   9  10  11  12  13  14  15  16  17  21  22  23  24  26  27  28  29  32</t>
  </si>
  <si>
    <t>1   2   3   4   5   6   7   8   9  10  11  12  13  14  15  16  17  21  22  23  24  26  27  28  30  31</t>
  </si>
  <si>
    <t>1   2   3   4   5   6   7   8   9  10  11  12  13  14  15  16  17  21  22  23  24  26  27  28  30  32</t>
  </si>
  <si>
    <t>1   2   3   4   5   6   7   8   9  10  11  12  13  14  15  16  17  21  22  23  24  27  28  29  31  32</t>
  </si>
  <si>
    <t>1   2   3   4   5   6   7   8   9  10  11  12  13  14  15  16  17  21  22  23  24  27  28  30  31  32</t>
  </si>
  <si>
    <t>1   2   3   4   5   6   7   8   9  10  11  12  13  14  15  16  17  21  22  23  25  26  27  28  31  32</t>
  </si>
  <si>
    <t>1   2   3   4   5   6   7   8   9  10  11  12  13  14  15  16  17  21  22  23  25  26  27  29  30  32</t>
  </si>
  <si>
    <t>1   2   3   4   5   6   7   8   9  10  11  12  13  14  15  16  17  21  22  23  25  26  27  29  31  32</t>
  </si>
  <si>
    <t>1   2   3   4   5   6   7   8   9  10  11  12  13  14  15  16  17  21  22  23  25  26  27  30  31  32</t>
  </si>
  <si>
    <t>1   2   3   4   5   6   7   8   9  10  11  12  13  14  15  16  17  21  22  24  25  26  27  28  31  32</t>
  </si>
  <si>
    <t>1   2   3   4   5   6   7   8   9  10  11  12  13  14  15  16  17  21  22  24  25  26  28  29  30  31</t>
  </si>
  <si>
    <t>1   2   3   4   5   6   7   8   9  10  11  12  13  14  15  16  17  21  22  24  25  26  28  29  31  32</t>
  </si>
  <si>
    <t>1   2   3   4   5   6   7   8   9  10  11  12  13  14  15  16  17  21  22  24  25  26  28  30  31  32</t>
  </si>
  <si>
    <t>1   2   3   4   5   6   7   8   9  10  11  12  13  14  15  16  17  21  23  24  25  27  28  29  30  31</t>
  </si>
  <si>
    <t>1   2   3   4   5   6   7   8   9  10  11  12  13  14  15  16  17  21  23  24  25  27  28  29  30  32</t>
  </si>
  <si>
    <t>1   2   3   4   5   6   7   8   9  10  11  12  13  14  15  16  17  21  23  24  25  27  28  30  31  32</t>
  </si>
  <si>
    <t>1   2   3   4   5   6   7   8   9  10  11  12  13  14  15  16  17  21  23  24  26  27  28  29  30  31</t>
  </si>
  <si>
    <t>1   2   3   4   5   6   7   8   9  10  11  12  13  14  15  16  17  21  23  24  26  27  28  29  30  32</t>
  </si>
  <si>
    <t>1   2   3   4   5   6   7   8   9  10  11  12  13  14  15  16  17  21  23  24  26  27  28  30  31  32</t>
  </si>
  <si>
    <t>1   2   3   4   5   6   7   8   9  10  11  12  13  14  15  16  17  21  23  24  27  28  29  30  31  32</t>
  </si>
  <si>
    <t>1   2   3   4   5   6   7   8   9  10  11  12  13  14  15  16  17  22  23  24  25  27  28  29  30  31</t>
  </si>
  <si>
    <t>1   2   3   4   5   6   7   8   9  10  11  12  13  14  15  16  17  22  23  24  25  27  28  29  30  32</t>
  </si>
  <si>
    <t>1   2   3   4   5   6   7   8   9  10  11  12  13  14  15  16  17  22  23  24  25  27  28  29  31  32</t>
  </si>
  <si>
    <t>1   2   3   4   5   6   7   8   9  10  11  12  13  14  15  16  17  22  23  24  26  27  28  29  30  31</t>
  </si>
  <si>
    <t>1   2   3   4   5   6   7   8   9  10  11  12  13  14  15  16  17  22  23  24  26  27  28  29  30  32</t>
  </si>
  <si>
    <t>1   2   3   4   5   6   7   8   9  10  11  12  13  14  15  16  17  22  23  24  26  27  28  29  31  32</t>
  </si>
  <si>
    <t>1   2   3   4   5   6   7   8   9  10  11  12  13  14  15  16  17  22  23  24  27  28  29  30  31  32</t>
  </si>
  <si>
    <t>1   2   3   4   5   6   7   8   9  10  11  12  13  14  15  16  17  23  24  25  27  28  29  30  31  32</t>
  </si>
  <si>
    <t>1   2   3   4   5   6   7   8   9  10  11  12  13  14  15  16  17  23  24  26  27  28  29  30  31  32</t>
  </si>
  <si>
    <t>1   2   3   4   5   6   7   8   9  10  11  12  13  14  15  16  18  19  20  21  22  23  24  25  26  27</t>
  </si>
  <si>
    <t>1   2   3   4   5   6   7   8   9  10  11  12  13  14  15  16  18  19  20  21  22  23  24  25  26  28</t>
  </si>
  <si>
    <t>1   2   3   4   5   6   7   8   9  10  11  12  13  14  15  16  18  19  20  21  22  23  24  25  26  31</t>
  </si>
  <si>
    <t>1   2   3   4   5   6   7   8   9  10  11  12  13  14  15  16  18  19  20  21  22  23  24  25  26  32</t>
  </si>
  <si>
    <t>1   2   3   4   5   6   7   8   9  10  11  12  13  14  15  16  18  19  20  21  22  23  24  25  27  32</t>
  </si>
  <si>
    <t>1   2   3   4   5   6   7   8   9  10  11  12  13  14  15  16  18  19  20  21  22  23  24  25  28  31</t>
  </si>
  <si>
    <t>1   2   3   4   5   6   7   8   9  10  11  12  13  14  15  16  18  19  20  21  22  23  24  25  31  32</t>
  </si>
  <si>
    <t>1   2   3   4   5   6   7   8   9  10  11  12  13  14  15  16  18  19  20  21  22  23  24  26  27  32</t>
  </si>
  <si>
    <t>1   2   3   4   5   6   7   8   9  10  11  12  13  14  15  16  18  19  20  21  22  23  24  26  28  31</t>
  </si>
  <si>
    <t>1   2   3   4   5   6   7   8   9  10  11  12  13  14  15  16  18  19  20  21  22  23  24  26  31  32</t>
  </si>
  <si>
    <t>1   2   3   4   5   6   7   8   9  10  11  12  13  14  15  16  18  19  20  21  22  23  24  27  28  29</t>
  </si>
  <si>
    <t>1   2   3   4   5   6   7   8   9  10  11  12  13  14  15  16  18  19  20  21  22  23  24  27  28  30</t>
  </si>
  <si>
    <t>1   2   3   4   5   6   7   8   9  10  11  12  13  14  15  16  18  19  20  21  22  23  25  26  27  28</t>
  </si>
  <si>
    <t>1   2   3   4   5   6   7   8   9  10  11  12  13  14  15  16  18  19  20  21  22  23  25  26  27  29</t>
  </si>
  <si>
    <t>1   2   3   4   5   6   7   8   9  10  11  12  13  14  15  16  18  19  20  21  22  23  25  26  27  30</t>
  </si>
  <si>
    <t>1   2   3   4   5   6   7   8   9  10  11  12  13  14  15  16  18  19  20  21  22  23  25  26  28  31</t>
  </si>
  <si>
    <t>1   2   3   4   5   6   7   8   9  10  11  12  13  14  15  16  18  19  20  21  22  23  25  26  28  32</t>
  </si>
  <si>
    <t>1   2   3   4   5   6   7   8   9  10  11  12  13  14  15  16  18  19  20  21  22  23  25  26  29  31</t>
  </si>
  <si>
    <t>1   2   3   4   5   6   7   8   9  10  11  12  13  14  15  16  18  19  20  21  22  23  25  26  29  32</t>
  </si>
  <si>
    <t>1   2   3   4   5   6   7   8   9  10  11  12  13  14  15  16  18  19  20  21  22  23  25  26  30  31</t>
  </si>
  <si>
    <t>1   2   3   4   5   6   7   8   9  10  11  12  13  14  15  16  18  19  20  21  22  23  25  26  30  32</t>
  </si>
  <si>
    <t>1   2   3   4   5   6   7   8   9  10  11  12  13  14  15  16  18  19  20  21  22  23  25  27  28  32</t>
  </si>
  <si>
    <t>1   2   3   4   5   6   7   8   9  10  11  12  13  14  15  16  18  19  20  21  22  23  25  27  29  32</t>
  </si>
  <si>
    <t>1   2   3   4   5   6   7   8   9  10  11  12  13  14  15  16  18  19  20  21  22  23  25  27  30  32</t>
  </si>
  <si>
    <t>1   2   3   4   5   6   7   8   9  10  11  12  13  14  15  16  18  19  20  21  22  23  25  28  31  32</t>
  </si>
  <si>
    <t>1   2   3   4   5   6   7   8   9  10  11  12  13  14  15  16  18  19  20  21  22  23  25  29  31  32</t>
  </si>
  <si>
    <t>1   2   3   4   5   6   7   8   9  10  11  12  13  14  15  16  18  19  20  21  22  23  25  30  31  32</t>
  </si>
  <si>
    <t>1   2   3   4   5   6   7   8   9  10  11  12  13  14  15  16  18  19  20  21  22  23  26  27  28  32</t>
  </si>
  <si>
    <t>1   2   3   4   5   6   7   8   9  10  11  12  13  14  15  16  18  19  20  21  22  23  26  27  29  32</t>
  </si>
  <si>
    <t>1   2   3   4   5   6   7   8   9  10  11  12  13  14  15  16  18  19  20  21  22  23  26  27  30  32</t>
  </si>
  <si>
    <t>1   2   3   4   5   6   7   8   9  10  11  12  13  14  15  16  18  19  20  21  22  23  26  28  31  32</t>
  </si>
  <si>
    <t>1   2   3   4   5   6   7   8   9  10  11  12  13  14  15  16  18  19  20  21  22  23  26  29  31  32</t>
  </si>
  <si>
    <t>1   2   3   4   5   6   7   8   9  10  11  12  13  14  15  16  18  19  20  21  22  23  26  30  31  32</t>
  </si>
  <si>
    <t>1   2   3   4   5   6   7   8   9  10  11  12  13  14  15  16  18  19  20  21  22  24  25  26  27  28</t>
  </si>
  <si>
    <t>1   2   3   4   5   6   7   8   9  10  11  12  13  14  15  16  18  19  20  21  22  24  25  26  27  31</t>
  </si>
  <si>
    <t>1   2   3   4   5   6   7   8   9  10  11  12  13  14  15  16  18  19  20  21  22  24  25  26  27  32</t>
  </si>
  <si>
    <t>1   2   3   4   5   6   7   8   9  10  11  12  13  14  15  16  18  19  20  21  22  24  25  26  28  29</t>
  </si>
  <si>
    <t>1   2   3   4   5   6   7   8   9  10  11  12  13  14  15  16  18  19  20  21  22  24  25  26  28  30</t>
  </si>
  <si>
    <t>1   2   3   4   5   6   7   8   9  10  11  12  13  14  15  16  18  19  20  21  22  24  25  26  29  31</t>
  </si>
  <si>
    <t>1   2   3   4   5   6   7   8   9  10  11  12  13  14  15  16  18  19  20  21  22  24  25  26  29  32</t>
  </si>
  <si>
    <t>1   2   3   4   5   6   7   8   9  10  11  12  13  14  15  16  18  19  20  21  22  24  25  26  30  31</t>
  </si>
  <si>
    <t>1   2   3   4   5   6   7   8   9  10  11  12  13  14  15  16  18  19  20  21  22  24  25  26  30  32</t>
  </si>
  <si>
    <t>1   2   3   4   5   6   7   8   9  10  11  12  13  14  15  16  18  19  20  21  22  24  25  27  28  31</t>
  </si>
  <si>
    <t>1   2   3   4   5   6   7   8   9  10  11  12  13  14  15  16  18  19  20  21  22  24  25  27  31  32</t>
  </si>
  <si>
    <t>1   2   3   4   5   6   7   8   9  10  11  12  13  14  15  16  18  19  20  21  22  24  25  28  29  31</t>
  </si>
  <si>
    <t>1   2   3   4   5   6   7   8   9  10  11  12  13  14  15  16  18  19  20  21  22  24  25  28  30  31</t>
  </si>
  <si>
    <t>1   2   3   4   5   6   7   8   9  10  11  12  13  14  15  16  18  19  20  21  22  24  25  29  31  32</t>
  </si>
  <si>
    <t>1   2   3   4   5   6   7   8   9  10  11  12  13  14  15  16  18  19  20  21  22  24  25  30  31  32</t>
  </si>
  <si>
    <t>1   2   3   4   5   6   7   8   9  10  11  12  13  14  15  16  18  19  20  21  22  24  26  27  28  31</t>
  </si>
  <si>
    <t>1   2   3   4   5   6   7   8   9  10  11  12  13  14  15  16  18  19  20  21  22  24  26  27  31  32</t>
  </si>
  <si>
    <t>1   2   3   4   5   6   7   8   9  10  11  12  13  14  15  16  18  19  20  21  22  24  26  28  29  31</t>
  </si>
  <si>
    <t>1   2   3   4   5   6   7   8   9  10  11  12  13  14  15  16  18  19  20  21  22  24  26  28  30  31</t>
  </si>
  <si>
    <t>1   2   3   4   5   6   7   8   9  10  11  12  13  14  15  16  18  19  20  21  22  24  26  29  31  32</t>
  </si>
  <si>
    <t>1   2   3   4   5   6   7   8   9  10  11  12  13  14  15  16  18  19  20  21  22  24  26  30  31  32</t>
  </si>
  <si>
    <t>1   2   3   4   5   6   7   8   9  10  11  12  13  14  15  16  18  19  20  21  22  25  26  27  28  31</t>
  </si>
  <si>
    <t>1   2   3   4   5   6   7   8   9  10  11  12  13  14  15  16  18  19  20  21  22  25  26  27  28  32</t>
  </si>
  <si>
    <t>1   2   3   4   5   6   7   8   9  10  11  12  13  14  15  16  18  19  20  21  22  25  26  27  29  31</t>
  </si>
  <si>
    <t>1   2   3   4   5   6   7   8   9  10  11  12  13  14  15  16  18  19  20  21  22  25  26  27  29  32</t>
  </si>
  <si>
    <t>1   2   3   4   5   6   7   8   9  10  11  12  13  14  15  16  18  19  20  21  22  25  26  27  30  31</t>
  </si>
  <si>
    <t>1   2   3   4   5   6   7   8   9  10  11  12  13  14  15  16  18  19  20  21  22  25  26  27  30  32</t>
  </si>
  <si>
    <t>1   2   3   4   5   6   7   8   9  10  11  12  13  14  15  16  18  19  20  21  22  25  26  28  29  31</t>
  </si>
  <si>
    <t>1   2   3   4   5   6   7   8   9  10  11  12  13  14  15  16  18  19  20  21  22  25  26  28  29  32</t>
  </si>
  <si>
    <t>1   2   3   4   5   6   7   8   9  10  11  12  13  14  15  16  18  19  20  21  22  25  26  28  30  31</t>
  </si>
  <si>
    <t>1   2   3   4   5   6   7   8   9  10  11  12  13  14  15  16  18  19  20  21  22  25  26  28  30  32</t>
  </si>
  <si>
    <t>1   2   3   4   5   6   7   8   9  10  11  12  13  14  15  16  18  19  20  21  22  25  27  28  31  32</t>
  </si>
  <si>
    <t>1   2   3   4   5   6   7   8   9  10  11  12  13  14  15  16  18  19  20  21  22  25  27  29  31  32</t>
  </si>
  <si>
    <t>1   2   3   4   5   6   7   8   9  10  11  12  13  14  15  16  18  19  20  21  22  25  27  30  31  32</t>
  </si>
  <si>
    <t>1   2   3   4   5   6   7   8   9  10  11  12  13  14  15  16  18  19  20  21  22  25  28  29  31  32</t>
  </si>
  <si>
    <t>1   2   3   4   5   6   7   8   9  10  11  12  13  14  15  16  18  19  20  21  22  25  28  30  31  32</t>
  </si>
  <si>
    <t>1   2   3   4   5   6   7   8   9  10  11  12  13  14  15  16  18  19  20  21  22  26  27  28  31  32</t>
  </si>
  <si>
    <t>1   2   3   4   5   6   7   8   9  10  11  12  13  14  15  16  18  19  20  21  22  26  27  29  31  32</t>
  </si>
  <si>
    <t>1   2   3   4   5   6   7   8   9  10  11  12  13  14  15  16  18  19  20  21  22  26  27  30  31  32</t>
  </si>
  <si>
    <t>1   2   3   4   5   6   7   8   9  10  11  12  13  14  15  16  18  19  20  21  22  26  28  29  31  32</t>
  </si>
  <si>
    <t>1   2   3   4   5   6   7   8   9  10  11  12  13  14  15  16  18  19  20  21  22  26  28  30  31  32</t>
  </si>
  <si>
    <t>1   2   3   4   5   6   7   8   9  10  11  12  13  14  15  16  18  19  20  21  23  24  25  26  27  32</t>
  </si>
  <si>
    <t>1   2   3   4   5   6   7   8   9  10  11  12  13  14  15  16  18  19  20  21  23  24  25  26  28  31</t>
  </si>
  <si>
    <t>1   2   3   4   5   6   7   8   9  10  11  12  13  14  15  16  18  19  20  21  23  24  25  26  31  32</t>
  </si>
  <si>
    <t>1   2   3   4   5   6   7   8   9  10  11  12  13  14  15  16  18  19  20  21  23  24  27  28  29  30</t>
  </si>
  <si>
    <t>1   2   3   4   5   6   7   8   9  10  11  12  13  14  15  16  18  19  20  21  23  24  27  28  30  31</t>
  </si>
  <si>
    <t>1   2   3   4   5   6   7   8   9  10  11  12  13  14  15  16  18  19  20  21  23  24  27  28  30  32</t>
  </si>
  <si>
    <t>1   2   3   4   5   6   7   8   9  10  11  12  13  14  15  16  18  19  20  21  23  24  27  29  30  32</t>
  </si>
  <si>
    <t>1   2   3   4   5   6   7   8   9  10  11  12  13  14  15  16  18  19  20  21  23  24  28  29  30  31</t>
  </si>
  <si>
    <t>1   2   3   4   5   6   7   8   9  10  11  12  13  14  15  16  18  19  20  21  23  25  26  27  28  32</t>
  </si>
  <si>
    <t>1   2   3   4   5   6   7   8   9  10  11  12  13  14  15  16  18  19  20  21  23  25  26  27  29  32</t>
  </si>
  <si>
    <t>1   2   3   4   5   6   7   8   9  10  11  12  13  14  15  16  18  19  20  21  23  25  26  27  30  32</t>
  </si>
  <si>
    <t>1   2   3   4   5   6   7   8   9  10  11  12  13  14  15  16  18  19  20  21  23  25  26  28  31  32</t>
  </si>
  <si>
    <t>1   2   3   4   5   6   7   8   9  10  11  12  13  14  15  16  18  19  20  21  23  25  26  29  31  32</t>
  </si>
  <si>
    <t>1   2   3   4   5   6   7   8   9  10  11  12  13  14  15  16  18  19  20  21  23  25  26  30  31  32</t>
  </si>
  <si>
    <t>1   2   3   4   5   6   7   8   9  10  11  12  13  14  15  16  18  19  20  21  23  27  28  29  30  32</t>
  </si>
  <si>
    <t>1   2   3   4   5   6   7   8   9  10  11  12  13  14  15  16  18  19  20  21  24  25  26  27  28  31</t>
  </si>
  <si>
    <t>1   2   3   4   5   6   7   8   9  10  11  12  13  14  15  16  18  19  20  21  24  25  26  27  31  32</t>
  </si>
  <si>
    <t>1   2   3   4   5   6   7   8   9  10  11  12  13  14  15  16  18  19  20  21  24  25  26  28  29  31</t>
  </si>
  <si>
    <t>1   2   3   4   5   6   7   8   9  10  11  12  13  14  15  16  18  19  20  21  24  25  26  28  30  31</t>
  </si>
  <si>
    <t>1   2   3   4   5   6   7   8   9  10  11  12  13  14  15  16  18  19  20  21  24  25  26  29  31  32</t>
  </si>
  <si>
    <t>1   2   3   4   5   6   7   8   9  10  11  12  13  14  15  16  18  19  20  21  24  25  26  30  31  32</t>
  </si>
  <si>
    <t>1   2   3   4   5   6   7   8   9  10  11  12  13  14  15  16  18  19  20  21  24  27  28  29  30  31</t>
  </si>
  <si>
    <t>1   2   3   4   5   6   7   8   9  10  11  12  13  14  15  16  18  19  20  21  25  26  27  28  30  31</t>
  </si>
  <si>
    <t>1   2   3   4   5   6   7   8   9  10  11  12  13  14  15  16  18  19  20  21  25  26  27  28  30  32</t>
  </si>
  <si>
    <t>1   2   3   4   5   6   7   8   9  10  11  12  13  14  15  16  18  19  20  21  25  26  27  28  31  32</t>
  </si>
  <si>
    <t>1   2   3   4   5   6   7   8   9  10  11  12  13  14  15  16  18  19  20  21  25  26  27  29  31  32</t>
  </si>
  <si>
    <t>1   2   3   4   5   6   7   8   9  10  11  12  13  14  15  16  18  19  20  21  25  26  27  30  31  32</t>
  </si>
  <si>
    <t>1   2   3   4   5   6   7   8   9  10  11  12  13  14  15  16  18  19  20  21  25  26  28  29  31  32</t>
  </si>
  <si>
    <t>1   2   3   4   5   6   7   8   9  10  11  12  13  14  15  16  18  19  20  21  25  26  28  30  31  32</t>
  </si>
  <si>
    <t>1   2   3   4   5   6   7   8   9  10  11  12  13  14  15  16  18  19  20  21  25  27  28  30  31  32</t>
  </si>
  <si>
    <t>1   2   3   4   5   6   7   8   9  10  11  12  13  14  15  16  18  19  20  21  26  27  28  30  31  32</t>
  </si>
  <si>
    <t>1   2   3   4   5   6   7   8   9  10  11  12  13  14  15  16  18  19  20  22  23  24  25  26  27  32</t>
  </si>
  <si>
    <t>1   2   3   4   5   6   7   8   9  10  11  12  13  14  15  16  18  19  20  22  23  24  25  26  28  31</t>
  </si>
  <si>
    <t>1   2   3   4   5   6   7   8   9  10  11  12  13  14  15  16  18  19  20  22  23  24  25  26  31  32</t>
  </si>
  <si>
    <t>1   2   3   4   5   6   7   8   9  10  11  12  13  14  15  16  18  19  20  22  23  24  27  28  29  30</t>
  </si>
  <si>
    <t>1   2   3   4   5   6   7   8   9  10  11  12  13  14  15  16  18  19  20  22  23  24  27  28  29  31</t>
  </si>
  <si>
    <t>1   2   3   4   5   6   7   8   9  10  11  12  13  14  15  16  18  19  20  22  23  24  27  28  29  32</t>
  </si>
  <si>
    <t>1   2   3   4   5   6   7   8   9  10  11  12  13  14  15  16  18  19  20  22  23  24  27  29  30  32</t>
  </si>
  <si>
    <t>1   2   3   4   5   6   7   8   9  10  11  12  13  14  15  16  18  19  20  22  23  24  28  29  30  31</t>
  </si>
  <si>
    <t>1   2   3   4   5   6   7   8   9  10  11  12  13  14  15  16  18  19  20  22  23  25  26  27  28  32</t>
  </si>
  <si>
    <t>1   2   3   4   5   6   7   8   9  10  11  12  13  14  15  16  18  19  20  22  23  25  26  27  29  32</t>
  </si>
  <si>
    <t>1   2   3   4   5   6   7   8   9  10  11  12  13  14  15  16  18  19  20  22  23  25  26  27  30  32</t>
  </si>
  <si>
    <t>1   2   3   4   5   6   7   8   9  10  11  12  13  14  15  16  18  19  20  22  23  25  26  28  31  32</t>
  </si>
  <si>
    <t>1   2   3   4   5   6   7   8   9  10  11  12  13  14  15  16  18  19  20  22  23  25  26  29  31  32</t>
  </si>
  <si>
    <t>1   2   3   4   5   6   7   8   9  10  11  12  13  14  15  16  18  19  20  22  23  25  26  30  31  32</t>
  </si>
  <si>
    <t>1   2   3   4   5   6   7   8   9  10  11  12  13  14  15  16  18  19  20  22  23  27  28  29  30  32</t>
  </si>
  <si>
    <t>1   2   3   4   5   6   7   8   9  10  11  12  13  14  15  16  18  19  20  22  24  25  26  27  28  31</t>
  </si>
  <si>
    <t>1   2   3   4   5   6   7   8   9  10  11  12  13  14  15  16  18  19  20  22  24  25  26  27  31  32</t>
  </si>
  <si>
    <t>1   2   3   4   5   6   7   8   9  10  11  12  13  14  15  16  18  19  20  22  24  25  26  28  29  31</t>
  </si>
  <si>
    <t>1   2   3   4   5   6   7   8   9  10  11  12  13  14  15  16  18  19  20  22  24  25  26  28  30  31</t>
  </si>
  <si>
    <t>1   2   3   4   5   6   7   8   9  10  11  12  13  14  15  16  18  19  20  22  24  25  26  29  31  32</t>
  </si>
  <si>
    <t>1   2   3   4   5   6   7   8   9  10  11  12  13  14  15  16  18  19  20  22  24  25  26  30  31  32</t>
  </si>
  <si>
    <t>1   2   3   4   5   6   7   8   9  10  11  12  13  14  15  16  18  19  20  22  24  27  28  29  30  31</t>
  </si>
  <si>
    <t>1   2   3   4   5   6   7   8   9  10  11  12  13  14  15  16  18  19  20  22  25  26  27  28  29  31</t>
  </si>
  <si>
    <t>1   2   3   4   5   6   7   8   9  10  11  12  13  14  15  16  18  19  20  22  25  26  27  28  29  32</t>
  </si>
  <si>
    <t>1   2   3   4   5   6   7   8   9  10  11  12  13  14  15  16  18  19  20  22  25  26  27  28  31  32</t>
  </si>
  <si>
    <t>1   2   3   4   5   6   7   8   9  10  11  12  13  14  15  16  18  19  20  22  25  26  27  29  31  32</t>
  </si>
  <si>
    <t>1   2   3   4   5   6   7   8   9  10  11  12  13  14  15  16  18  19  20  22  25  26  27  30  31  32</t>
  </si>
  <si>
    <t>1   2   3   4   5   6   7   8   9  10  11  12  13  14  15  16  18  19  20  22  25  26  28  29  31  32</t>
  </si>
  <si>
    <t>1   2   3   4   5   6   7   8   9  10  11  12  13  14  15  16  18  19  20  22  25  26  28  30  31  32</t>
  </si>
  <si>
    <t>1   2   3   4   5   6   7   8   9  10  11  12  13  14  15  16  18  19  20  22  25  27  28  29  31  32</t>
  </si>
  <si>
    <t>1   2   3   4   5   6   7   8   9  10  11  12  13  14  15  16  18  19  20  22  26  27  28  29  31  32</t>
  </si>
  <si>
    <t>1   2   3   4   5   6   7   8   9  10  11  12  13  14  15  16  18  19  20  23  24  27  28  29  30  31</t>
  </si>
  <si>
    <t>1   2   3   4   5   6   7   8   9  10  11  12  13  14  15  16  18  19  20  23  24  27  28  29  30  32</t>
  </si>
  <si>
    <t>1   2   3   4   5   6   7   8   9  10  11  12  13  14  15  16  18  19  20  23  24  27  29  30  31  32</t>
  </si>
  <si>
    <t>1   2   3   4   5   6   7   8   9  10  11  12  13  14  15  16  18  19  20  23  24  28  29  30  31  32</t>
  </si>
  <si>
    <t>1   2   3   4   5   6   7   8   9  10  11  12  13  14  15  16  18  19  20  23  27  28  29  30  31  32</t>
  </si>
  <si>
    <t>1   2   3   4   5   6   7   8   9  10  11  12  13  14  15  16  18  19  20  24  27  28  29  30  31  32</t>
  </si>
  <si>
    <t>1   2   3   4   5   6   7   8   9  10  11  12  13  14  15  16  18  19  20  25  26  27  28  29  31  32</t>
  </si>
  <si>
    <t>1   2   3   4   5   6   7   8   9  10  11  12  13  14  15  16  18  19  20  25  26  27  28  30  31  32</t>
  </si>
  <si>
    <t>1   2   3   4   5   6   7   8   9  10  11  12  13  14  15  16  18  19  21  22  23  24  25  26  27  32</t>
  </si>
  <si>
    <t>1   2   3   4   5   6   7   8   9  10  11  12  13  14  15  16  18  19  21  22  23  24  25  26  28  32</t>
  </si>
  <si>
    <t>1   2   3   4   5   6   7   8   9  10  11  12  13  14  15  16  18  19  21  22  23  24  25  26  31  32</t>
  </si>
  <si>
    <t>1   2   3   4   5   6   7   8   9  10  11  12  13  14  15  16  18  19  21  22  23  24  25  27  28  29</t>
  </si>
  <si>
    <t>1   2   3   4   5   6   7   8   9  10  11  12  13  14  15  16  18  19  21  22  23  24  25  27  28  30</t>
  </si>
  <si>
    <t>1   2   3   4   5   6   7   8   9  10  11  12  13  14  15  16  18  19  21  22  23  24  25  28  31  32</t>
  </si>
  <si>
    <t>1   2   3   4   5   6   7   8   9  10  11  12  13  14  15  16  18  19  21  22  23  24  26  27  28  29</t>
  </si>
  <si>
    <t>1   2   3   4   5   6   7   8   9  10  11  12  13  14  15  16  18  19  21  22  23  24  26  27  28  30</t>
  </si>
  <si>
    <t>1   2   3   4   5   6   7   8   9  10  11  12  13  14  15  16  18  19  21  22  23  24  26  28  31  32</t>
  </si>
  <si>
    <t>1   2   3   4   5   6   7   8   9  10  11  12  13  14  15  16  18  19  21  22  23  24  27  28  29  32</t>
  </si>
  <si>
    <t>1   2   3   4   5   6   7   8   9  10  11  12  13  14  15  16  18  19  21  22  23  24  27  28  30  32</t>
  </si>
  <si>
    <t>1   2   3   4   5   6   7   8   9  10  11  12  13  14  15  16  18  19  21  22  23  25  26  27  28  32</t>
  </si>
  <si>
    <t>1   2   3   4   5   6   7   8   9  10  11  12  13  14  15  16  18  19  21  22  23  25  26  27  29  32</t>
  </si>
  <si>
    <t>1   2   3   4   5   6   7   8   9  10  11  12  13  14  15  16  18  19  21  22  23  25  26  27  30  32</t>
  </si>
  <si>
    <t>1   2   3   4   5   6   7   8   9  10  11  12  13  14  15  16  18  19  21  22  23  25  26  28  31  32</t>
  </si>
  <si>
    <t>1   2   3   4   5   6   7   8   9  10  11  12  13  14  15  16  18  19  21  22  23  25  26  29  31  32</t>
  </si>
  <si>
    <t>1   2   3   4   5   6   7   8   9  10  11  12  13  14  15  16  18  19  21  22  23  25  26  30  31  32</t>
  </si>
  <si>
    <t>1   2   3   4   5   6   7   8   9  10  11  12  13  14  15  16  18  19  21  22  24  25  26  27  28  32</t>
  </si>
  <si>
    <t>1   2   3   4   5   6   7   8   9  10  11  12  13  14  15  16  18  19  21  22  24  25  26  27  31  32</t>
  </si>
  <si>
    <t>1   2   3   4   5   6   7   8   9  10  11  12  13  14  15  16  18  19  21  22  24  25  26  28  29  30</t>
  </si>
  <si>
    <t>1   2   3   4   5   6   7   8   9  10  11  12  13  14  15  16  18  19  21  22  24  25  26  28  29  32</t>
  </si>
  <si>
    <t>1   2   3   4   5   6   7   8   9  10  11  12  13  14  15  16  18  19  21  22  24  25  26  28  30  32</t>
  </si>
  <si>
    <t>1   2   3   4   5   6   7   8   9  10  11  12  13  14  15  16  18  19  21  22  24  25  26  29  30  31</t>
  </si>
  <si>
    <t>1   2   3   4   5   6   7   8   9  10  11  12  13  14  15  16  18  19  21  22  24  25  26  29  31  32</t>
  </si>
  <si>
    <t>1   2   3   4   5   6   7   8   9  10  11  12  13  14  15  16  18  19  21  22  24  25  26  30  31  32</t>
  </si>
  <si>
    <t>1   2   3   4   5   6   7   8   9  10  11  12  13  14  15  16  18  19  21  22  24  25  27  28  31  32</t>
  </si>
  <si>
    <t>1   2   3   4   5   6   7   8   9  10  11  12  13  14  15  16  18  19  21  22  24  25  28  29  30  31</t>
  </si>
  <si>
    <t>1   2   3   4   5   6   7   8   9  10  11  12  13  14  15  16  18  19  21  22  24  25  28  29  31  32</t>
  </si>
  <si>
    <t>1   2   3   4   5   6   7   8   9  10  11  12  13  14  15  16  18  19  21  22  24  25  28  30  31  32</t>
  </si>
  <si>
    <t>1   2   3   4   5   6   7   8   9  10  11  12  13  14  15  16  18  19  21  22  24  26  27  28  31  32</t>
  </si>
  <si>
    <t>1   2   3   4   5   6   7   8   9  10  11  12  13  14  15  16  18  19  21  22  24  26  28  29  30  31</t>
  </si>
  <si>
    <t>1   2   3   4   5   6   7   8   9  10  11  12  13  14  15  16  18  19  21  22  24  26  28  29  31  32</t>
  </si>
  <si>
    <t>1   2   3   4   5   6   7   8   9  10  11  12  13  14  15  16  18  19  21  22  24  26  28  30  31  32</t>
  </si>
  <si>
    <t>1   2   3   4   5   6   7   8   9  10  11  12  13  14  15  16  18  19  21  22  25  26  27  28  31  32</t>
  </si>
  <si>
    <t>1   2   3   4   5   6   7   8   9  10  11  12  13  14  15  16  18  19  21  22  25  26  27  29  31  32</t>
  </si>
  <si>
    <t>1   2   3   4   5   6   7   8   9  10  11  12  13  14  15  16  18  19  21  22  25  26  27  30  31  32</t>
  </si>
  <si>
    <t>1   2   3   4   5   6   7   8   9  10  11  12  13  14  15  16  18  19  21  22  25  26  28  29  30  31</t>
  </si>
  <si>
    <t>1   2   3   4   5   6   7   8   9  10  11  12  13  14  15  16  18  19  21  22  25  26  28  29  31  32</t>
  </si>
  <si>
    <t>1   2   3   4   5   6   7   8   9  10  11  12  13  14  15  16  18  19  21  22  25  26  28  30  31  32</t>
  </si>
  <si>
    <t>1   2   3   4   5   6   7   8   9  10  11  12  13  14  15  16  18  19  21  23  24  25  26  28  31  32</t>
  </si>
  <si>
    <t>1   2   3   4   5   6   7   8   9  10  11  12  13  14  15  16  18  19  21  23  24  25  27  28  29  30</t>
  </si>
  <si>
    <t>1   2   3   4   5   6   7   8   9  10  11  12  13  14  15  16  18  19  21  23  24  25  27  28  30  31</t>
  </si>
  <si>
    <t>1   2   3   4   5   6   7   8   9  10  11  12  13  14  15  16  18  19  21  23  24  25  28  29  30  31</t>
  </si>
  <si>
    <t>1   2   3   4   5   6   7   8   9  10  11  12  13  14  15  16  18  19  21  23  24  26  27  28  29  30</t>
  </si>
  <si>
    <t>1   2   3   4   5   6   7   8   9  10  11  12  13  14  15  16  18  19  21  23  24  26  27  28  30  31</t>
  </si>
  <si>
    <t>1   2   3   4   5   6   7   8   9  10  11  12  13  14  15  16  18  19  21  23  24  26  28  29  30  31</t>
  </si>
  <si>
    <t>1   2   3   4   5   6   7   8   9  10  11  12  13  14  15  16  18  19  21  23  24  27  28  29  30  32</t>
  </si>
  <si>
    <t>1   2   3   4   5   6   7   8   9  10  11  12  13  14  15  16  18  19  21  23  24  27  28  30  31  32</t>
  </si>
  <si>
    <t>1   2   3   4   5   6   7   8   9  10  11  12  13  14  15  16  18  19  21  23  24  28  29  30  31  32</t>
  </si>
  <si>
    <t>1   2   3   4   5   6   7   8   9  10  11  12  13  14  15  16  18  19  21  24  25  26  27  28  31  32</t>
  </si>
  <si>
    <t>1   2   3   4   5   6   7   8   9  10  11  12  13  14  15  16  18  19  21  24  25  26  28  29  30  31</t>
  </si>
  <si>
    <t>1   2   3   4   5   6   7   8   9  10  11  12  13  14  15  16  18  19  21  24  25  26  28  29  31  32</t>
  </si>
  <si>
    <t>1   2   3   4   5   6   7   8   9  10  11  12  13  14  15  16  18  19  21  24  25  26  28  30  31  32</t>
  </si>
  <si>
    <t>1   2   3   4   5   6   7   8   9  10  11  12  13  14  15  16  18  19  21  24  25  27  28  29  30  31</t>
  </si>
  <si>
    <t>1   2   3   4   5   6   7   8   9  10  11  12  13  14  15  16  18  19  21  24  26  27  28  29  30  31</t>
  </si>
  <si>
    <t>1   2   3   4   5   6   7   8   9  10  11  12  13  14  15  16  18  19  21  24  27  28  29  30  31  32</t>
  </si>
  <si>
    <t>1   2   3   4   5   6   7   8   9  10  11  12  13  14  15  16  18  19  21  25  26  27  28  30  31  32</t>
  </si>
  <si>
    <t>1   2   3   4   5   6   7   8   9  10  11  12  13  14  15  16  18  19  22  23  24  25  26  28  31  32</t>
  </si>
  <si>
    <t>1   2   3   4   5   6   7   8   9  10  11  12  13  14  15  16  18  19  22  23  24  25  27  28  29  30</t>
  </si>
  <si>
    <t>1   2   3   4   5   6   7   8   9  10  11  12  13  14  15  16  18  19  22  23  24  25  27  28  29  31</t>
  </si>
  <si>
    <t>1   2   3   4   5   6   7   8   9  10  11  12  13  14  15  16  18  19  22  23  24  25  28  29  30  31</t>
  </si>
  <si>
    <t>1   2   3   4   5   6   7   8   9  10  11  12  13  14  15  16  18  19  22  23  24  26  27  28  29  30</t>
  </si>
  <si>
    <t>1   2   3   4   5   6   7   8   9  10  11  12  13  14  15  16  18  19  22  23  24  26  27  28  29  31</t>
  </si>
  <si>
    <t>1   2   3   4   5   6   7   8   9  10  11  12  13  14  15  16  18  19  22  23  24  26  28  29  30  31</t>
  </si>
  <si>
    <t>1   2   3   4   5   6   7   8   9  10  11  12  13  14  15  16  18  19  22  23  24  27  28  29  30  32</t>
  </si>
  <si>
    <t>1   2   3   4   5   6   7   8   9  10  11  12  13  14  15  16  18  19  22  23  24  27  28  29  31  32</t>
  </si>
  <si>
    <t>1   2   3   4   5   6   7   8   9  10  11  12  13  14  15  16  18  19  22  23  24  28  29  30  31  32</t>
  </si>
  <si>
    <t>1   2   3   4   5   6   7   8   9  10  11  12  13  14  15  16  18  19  22  24  25  26  27  28  31  32</t>
  </si>
  <si>
    <t>1   2   3   4   5   6   7   8   9  10  11  12  13  14  15  16  18  19  22  24  25  26  28  29  30  31</t>
  </si>
  <si>
    <t>1   2   3   4   5   6   7   8   9  10  11  12  13  14  15  16  18  19  22  24  25  26  28  29  31  32</t>
  </si>
  <si>
    <t>1   2   3   4   5   6   7   8   9  10  11  12  13  14  15  16  18  19  22  24  25  26  28  30  31  32</t>
  </si>
  <si>
    <t>1   2   3   4   5   6   7   8   9  10  11  12  13  14  15  16  18  19  22  24  25  27  28  29  30  31</t>
  </si>
  <si>
    <t>1   2   3   4   5   6   7   8   9  10  11  12  13  14  15  16  18  19  22  24  26  27  28  29  30  31</t>
  </si>
  <si>
    <t>1   2   3   4   5   6   7   8   9  10  11  12  13  14  15  16  18  19  22  24  27  28  29  30  31  32</t>
  </si>
  <si>
    <t>1   2   3   4   5   6   7   8   9  10  11  12  13  14  15  16  18  19  22  25  26  27  28  29  31  32</t>
  </si>
  <si>
    <t>1   2   3   4   5   6   7   8   9  10  11  12  13  14  15  16  18  19  23  24  25  26  28  29  30  31</t>
  </si>
  <si>
    <t>1   2   3   4   5   6   7   8   9  10  11  12  13  14  15  16  18  19  23  24  25  27  28  29  30  31</t>
  </si>
  <si>
    <t>1   2   3   4   5   6   7   8   9  10  11  12  13  14  15  16  18  19  23  24  25  28  29  30  31  32</t>
  </si>
  <si>
    <t>1   2   3   4   5   6   7   8   9  10  11  12  13  14  15  16  18  19  23  24  26  27  28  29  30  31</t>
  </si>
  <si>
    <t>1   2   3   4   5   6   7   8   9  10  11  12  13  14  15  16  18  19  23  24  26  28  29  30  31  32</t>
  </si>
  <si>
    <t>1   2   3   4   5   6   7   8   9  10  11  12  13  14  15  16  18  19  23  24  27  28  29  30  31  32</t>
  </si>
  <si>
    <t>1   2   3   4   5   6   7   8   9  10  11  12  13  14  15  16  18  19  24  25  26  28  29  30  31  32</t>
  </si>
  <si>
    <t>1   2   3   4   5   6   7   8   9  10  11  12  13  14  15  16  18  19  24  25  27  28  29  30  31  32</t>
  </si>
  <si>
    <t>1   2   3   4   5   6   7   8   9  10  11  12  13  14  15  16  18  19  24  26  27  28  29  30  31  32</t>
  </si>
  <si>
    <t>1   2   3   4   5   6   7   8   9  10  11  12  13  14  15  16  18  20  21  22  23  24  25  26  27  31</t>
  </si>
  <si>
    <t>1   2   3   4   5   6   7   8   9  10  11  12  13  14  15  16  18  20  21  22  23  24  25  26  28  31</t>
  </si>
  <si>
    <t>1   2   3   4   5   6   7   8   9  10  11  12  13  14  15  16  18  20  21  22  23  24  25  26  31  32</t>
  </si>
  <si>
    <t>1   2   3   4   5   6   7   8   9  10  11  12  13  14  15  16  18  20  21  22  23  24  25  27  28  29</t>
  </si>
  <si>
    <t>1   2   3   4   5   6   7   8   9  10  11  12  13  14  15  16  18  20  21  22  23  24  25  27  28  30</t>
  </si>
  <si>
    <t>1   2   3   4   5   6   7   8   9  10  11  12  13  14  15  16  18  20  21  22  23  24  25  27  31  32</t>
  </si>
  <si>
    <t>1   2   3   4   5   6   7   8   9  10  11  12  13  14  15  16  18  20  21  22  23  24  26  27  28  29</t>
  </si>
  <si>
    <t>1   2   3   4   5   6   7   8   9  10  11  12  13  14  15  16  18  20  21  22  23  24  26  27  28  30</t>
  </si>
  <si>
    <t>1   2   3   4   5   6   7   8   9  10  11  12  13  14  15  16  18  20  21  22  23  24  26  27  31  32</t>
  </si>
  <si>
    <t>1   2   3   4   5   6   7   8   9  10  11  12  13  14  15  16  18  20  21  22  23  24  27  28  29  31</t>
  </si>
  <si>
    <t>1   2   3   4   5   6   7   8   9  10  11  12  13  14  15  16  18  20  21  22  23  24  27  28  30  31</t>
  </si>
  <si>
    <t>1   2   3   4   5   6   7   8   9  10  11  12  13  14  15  16  18  20  21  22  23  25  26  27  28  31</t>
  </si>
  <si>
    <t>1   2   3   4   5   6   7   8   9  10  11  12  13  14  15  16  18  20  21  22  23  25  26  27  29  30</t>
  </si>
  <si>
    <t>1   2   3   4   5   6   7   8   9  10  11  12  13  14  15  16  18  20  21  22  23  25  26  27  29  31</t>
  </si>
  <si>
    <t>1   2   3   4   5   6   7   8   9  10  11  12  13  14  15  16  18  20  21  22  23  25  26  27  30  31</t>
  </si>
  <si>
    <t>1   2   3   4   5   6   7   8   9  10  11  12  13  14  15  16  18  20  21  22  23  25  26  28  31  32</t>
  </si>
  <si>
    <t>1   2   3   4   5   6   7   8   9  10  11  12  13  14  15  16  18  20  21  22  23  25  26  29  30  32</t>
  </si>
  <si>
    <t>1   2   3   4   5   6   7   8   9  10  11  12  13  14  15  16  18  20  21  22  23  25  26  29  31  32</t>
  </si>
  <si>
    <t>1   2   3   4   5   6   7   8   9  10  11  12  13  14  15  16  18  20  21  22  23  25  26  30  31  32</t>
  </si>
  <si>
    <t>1   2   3   4   5   6   7   8   9  10  11  12  13  14  15  16  18  20  21  22  23  25  27  28  31  32</t>
  </si>
  <si>
    <t>1   2   3   4   5   6   7   8   9  10  11  12  13  14  15  16  18  20  21  22  23  25  27  29  30  32</t>
  </si>
  <si>
    <t>1   2   3   4   5   6   7   8   9  10  11  12  13  14  15  16  18  20  21  22  23  25  27  29  31  32</t>
  </si>
  <si>
    <t>1   2   3   4   5   6   7   8   9  10  11  12  13  14  15  16  18  20  21  22  23  25  27  30  31  32</t>
  </si>
  <si>
    <t>1   2   3   4   5   6   7   8   9  10  11  12  13  14  15  16  18  20  21  22  23  26  27  28  31  32</t>
  </si>
  <si>
    <t>1   2   3   4   5   6   7   8   9  10  11  12  13  14  15  16  18  20  21  22  23  26  27  29  30  32</t>
  </si>
  <si>
    <t>1   2   3   4   5   6   7   8   9  10  11  12  13  14  15  16  18  20  21  22  23  26  27  29  31  32</t>
  </si>
  <si>
    <t>1   2   3   4   5   6   7   8   9  10  11  12  13  14  15  16  18  20  21  22  23  26  27  30  31  32</t>
  </si>
  <si>
    <t>1   2   3   4   5   6   7   8   9  10  11  12  13  14  15  16  18  20  21  22  24  25  26  27  28  31</t>
  </si>
  <si>
    <t>1   2   3   4   5   6   7   8   9  10  11  12  13  14  15  16  18  20  21  22  24  25  26  27  31  32</t>
  </si>
  <si>
    <t>1   2   3   4   5   6   7   8   9  10  11  12  13  14  15  16  18  20  21  22  24  25  26  28  29  31</t>
  </si>
  <si>
    <t>1   2   3   4   5   6   7   8   9  10  11  12  13  14  15  16  18  20  21  22  24  25  26  28  30  31</t>
  </si>
  <si>
    <t>1   2   3   4   5   6   7   8   9  10  11  12  13  14  15  16  18  20  21  22  24  25  26  29  31  32</t>
  </si>
  <si>
    <t>1   2   3   4   5   6   7   8   9  10  11  12  13  14  15  16  18  20  21  22  24  25  26  30  31  32</t>
  </si>
  <si>
    <t>1   2   3   4   5   6   7   8   9  10  11  12  13  14  15  16  18  20  21  22  25  26  27  28  31  32</t>
  </si>
  <si>
    <t>1   2   3   4   5   6   7   8   9  10  11  12  13  14  15  16  18  20  21  22  25  26  27  29  30  32</t>
  </si>
  <si>
    <t>1   2   3   4   5   6   7   8   9  10  11  12  13  14  15  16  18  20  21  22  25  26  27  29  31  32</t>
  </si>
  <si>
    <t>1   2   3   4   5   6   7   8   9  10  11  12  13  14  15  16  18  20  21  22  25  26  27  30  31  32</t>
  </si>
  <si>
    <t>1   2   3   4   5   6   7   8   9  10  11  12  13  14  15  16  18  20  21  22  25  26  28  29  31  32</t>
  </si>
  <si>
    <t>1   2   3   4   5   6   7   8   9  10  11  12  13  14  15  16  18  20  21  22  25  26  28  30  31  32</t>
  </si>
  <si>
    <t>1   2   3   4   5   6   7   8   9  10  11  12  13  14  15  16  18  20  21  23  24  25  26  27  31  32</t>
  </si>
  <si>
    <t>1   2   3   4   5   6   7   8   9  10  11  12  13  14  15  16  18  20  21  23  24  25  27  28  29  30</t>
  </si>
  <si>
    <t>1   2   3   4   5   6   7   8   9  10  11  12  13  14  15  16  18  20  21  23  24  25  27  28  30  32</t>
  </si>
  <si>
    <t>1   2   3   4   5   6   7   8   9  10  11  12  13  14  15  16  18  20  21  23  24  25  27  29  30  32</t>
  </si>
  <si>
    <t>1   2   3   4   5   6   7   8   9  10  11  12  13  14  15  16  18  20  21  23  24  26  27  28  29  30</t>
  </si>
  <si>
    <t>1   2   3   4   5   6   7   8   9  10  11  12  13  14  15  16  18  20  21  23  24  26  27  28  30  32</t>
  </si>
  <si>
    <t>1   2   3   4   5   6   7   8   9  10  11  12  13  14  15  16  18  20  21  23  24  26  27  29  30  32</t>
  </si>
  <si>
    <t>1   2   3   4   5   6   7   8   9  10  11  12  13  14  15  16  18  20  21  23  24  27  28  29  30  31</t>
  </si>
  <si>
    <t>1   2   3   4   5   6   7   8   9  10  11  12  13  14  15  16  18  20  21  23  24  27  28  30  31  32</t>
  </si>
  <si>
    <t>1   2   3   4   5   6   7   8   9  10  11  12  13  14  15  16  18  20  21  23  24  27  29  30  31  32</t>
  </si>
  <si>
    <t>1   2   3   4   5   6   7   8   9  10  11  12  13  14  15  16  18  20  21  23  25  26  27  28  31  32</t>
  </si>
  <si>
    <t>1   2   3   4   5   6   7   8   9  10  11  12  13  14  15  16  18  20  21  23  25  26  27  29  30  32</t>
  </si>
  <si>
    <t>1   2   3   4   5   6   7   8   9  10  11  12  13  14  15  16  18  20  21  23  25  26  27  29  31  32</t>
  </si>
  <si>
    <t>1   2   3   4   5   6   7   8   9  10  11  12  13  14  15  16  18  20  21  23  25  26  27  30  31  32</t>
  </si>
  <si>
    <t>1   2   3   4   5   6   7   8   9  10  11  12  13  14  15  16  18  20  21  23  25  27  28  29  30  32</t>
  </si>
  <si>
    <t>1   2   3   4   5   6   7   8   9  10  11  12  13  14  15  16  18  20  21  23  26  27  28  29  30  32</t>
  </si>
  <si>
    <t>1   2   3   4   5   6   7   8   9  10  11  12  13  14  15  16  18  20  21  23  27  28  29  30  31  32</t>
  </si>
  <si>
    <t>1   2   3   4   5   6   7   8   9  10  11  12  13  14  15  16  18  20  21  25  26  27  28  30  31  32</t>
  </si>
  <si>
    <t>1   2   3   4   5   6   7   8   9  10  11  12  13  14  15  16  18  20  22  23  24  25  26  27  31  32</t>
  </si>
  <si>
    <t>1   2   3   4   5   6   7   8   9  10  11  12  13  14  15  16  18  20  22  23  24  25  27  28  29  30</t>
  </si>
  <si>
    <t>1   2   3   4   5   6   7   8   9  10  11  12  13  14  15  16  18  20  22  23  24  25  27  28  29  32</t>
  </si>
  <si>
    <t>1   2   3   4   5   6   7   8   9  10  11  12  13  14  15  16  18  20  22  23  24  25  27  29  30  32</t>
  </si>
  <si>
    <t>1   2   3   4   5   6   7   8   9  10  11  12  13  14  15  16  18  20  22  23  24  26  27  28  29  30</t>
  </si>
  <si>
    <t>1   2   3   4   5   6   7   8   9  10  11  12  13  14  15  16  18  20  22  23  24  26  27  28  29  32</t>
  </si>
  <si>
    <t>1   2   3   4   5   6   7   8   9  10  11  12  13  14  15  16  18  20  22  23  24  26  27  29  30  32</t>
  </si>
  <si>
    <t>1   2   3   4   5   6   7   8   9  10  11  12  13  14  15  16  18  20  22  23  24  27  28  29  30  31</t>
  </si>
  <si>
    <t>1   2   3   4   5   6   7   8   9  10  11  12  13  14  15  16  18  20  22  23  24  27  28  29  31  32</t>
  </si>
  <si>
    <t>1   2   3   4   5   6   7   8   9  10  11  12  13  14  15  16  18  20  22  23  24  27  29  30  31  32</t>
  </si>
  <si>
    <t>1   2   3   4   5   6   7   8   9  10  11  12  13  14  15  16  18  20  22  23  25  26  27  28  31  32</t>
  </si>
  <si>
    <t>1   2   3   4   5   6   7   8   9  10  11  12  13  14  15  16  18  20  22  23  25  26  27  29  30  32</t>
  </si>
  <si>
    <t>1   2   3   4   5   6   7   8   9  10  11  12  13  14  15  16  18  20  22  23  25  26  27  29  31  32</t>
  </si>
  <si>
    <t>1   2   3   4   5   6   7   8   9  10  11  12  13  14  15  16  18  20  22  23  25  26  27  30  31  32</t>
  </si>
  <si>
    <t>1   2   3   4   5   6   7   8   9  10  11  12  13  14  15  16  18  20  22  23  25  27  28  29  30  32</t>
  </si>
  <si>
    <t>1   2   3   4   5   6   7   8   9  10  11  12  13  14  15  16  18  20  22  23  26  27  28  29  30  32</t>
  </si>
  <si>
    <t>1   2   3   4   5   6   7   8   9  10  11  12  13  14  15  16  18  20  22  23  27  28  29  30  31  32</t>
  </si>
  <si>
    <t>1   2   3   4   5   6   7   8   9  10  11  12  13  14  15  16  18  20  22  25  26  27  28  29  31  32</t>
  </si>
  <si>
    <t>1   2   3   4   5   6   7   8   9  10  11  12  13  14  15  16  18  20  23  24  25  26  27  29  30  32</t>
  </si>
  <si>
    <t>1   2   3   4   5   6   7   8   9  10  11  12  13  14  15  16  18  20  23  24  25  27  28  29  30  32</t>
  </si>
  <si>
    <t>1   2   3   4   5   6   7   8   9  10  11  12  13  14  15  16  18  20  23  24  25  27  29  30  31  32</t>
  </si>
  <si>
    <t>1   2   3   4   5   6   7   8   9  10  11  12  13  14  15  16  18  20  23  24  26  27  28  29  30  32</t>
  </si>
  <si>
    <t>1   2   3   4   5   6   7   8   9  10  11  12  13  14  15  16  18  20  23  24  26  27  29  30  31  32</t>
  </si>
  <si>
    <t>1   2   3   4   5   6   7   8   9  10  11  12  13  14  15  16  18  20  23  24  27  28  29  30  31  32</t>
  </si>
  <si>
    <t>1   2   3   4   5   6   7   8   9  10  11  12  13  14  15  16  18  20  23  25  26  27  29  30  31  32</t>
  </si>
  <si>
    <t>1   2   3   4   5   6   7   8   9  10  11  12  13  14  15  16  18  20  23  25  27  28  29  30  31  32</t>
  </si>
  <si>
    <t>1   2   3   4   5   6   7   8   9  10  11  12  13  14  15  16  18  20  23  26  27  28  29  30  31  32</t>
  </si>
  <si>
    <t>1   2   3   4   5   6   7   8   9  10  11  12  13  14  15  16  18  21  22  23  24  25  26  27  31  32</t>
  </si>
  <si>
    <t>1   2   3   4   5   6   7   8   9  10  11  12  13  14  15  16  18  21  22  23  24  25  26  28  31  32</t>
  </si>
  <si>
    <t>1   2   3   4   5   6   7   8   9  10  11  12  13  14  15  16  18  21  22  23  24  25  27  28  29  31</t>
  </si>
  <si>
    <t>1   2   3   4   5   6   7   8   9  10  11  12  13  14  15  16  18  21  22  23  24  25  27  28  29  32</t>
  </si>
  <si>
    <t>1   2   3   4   5   6   7   8   9  10  11  12  13  14  15  16  18  21  22  23  24  25  27  28  30  31</t>
  </si>
  <si>
    <t>1   2   3   4   5   6   7   8   9  10  11  12  13  14  15  16  18  21  22  23  24  25  27  28  30  32</t>
  </si>
  <si>
    <t>1   2   3   4   5   6   7   8   9  10  11  12  13  14  15  16  18  21  22  23  24  26  27  28  29  31</t>
  </si>
  <si>
    <t>1   2   3   4   5   6   7   8   9  10  11  12  13  14  15  16  18  21  22  23  24  26  27  28  29  32</t>
  </si>
  <si>
    <t>1   2   3   4   5   6   7   8   9  10  11  12  13  14  15  16  18  21  22  23  24  26  27  28  30  31</t>
  </si>
  <si>
    <t>1   2   3   4   5   6   7   8   9  10  11  12  13  14  15  16  18  21  22  23  24  26  27  28  30  32</t>
  </si>
  <si>
    <t>1   2   3   4   5   6   7   8   9  10  11  12  13  14  15  16  18  21  22  23  24  27  28  29  31  32</t>
  </si>
  <si>
    <t>1   2   3   4   5   6   7   8   9  10  11  12  13  14  15  16  18  21  22  23  24  27  28  30  31  32</t>
  </si>
  <si>
    <t>1   2   3   4   5   6   7   8   9  10  11  12  13  14  15  16  18  21  22  23  25  26  27  28  31  32</t>
  </si>
  <si>
    <t>1   2   3   4   5   6   7   8   9  10  11  12  13  14  15  16  18  21  22  23  25  26  27  29  30  32</t>
  </si>
  <si>
    <t>1   2   3   4   5   6   7   8   9  10  11  12  13  14  15  16  18  21  22  23  25  26  27  29  31  32</t>
  </si>
  <si>
    <t>1   2   3   4   5   6   7   8   9  10  11  12  13  14  15  16  18  21  22  23  25  26  27  30  31  32</t>
  </si>
  <si>
    <t>1   2   3   4   5   6   7   8   9  10  11  12  13  14  15  16  18  21  22  24  25  26  27  28  31  32</t>
  </si>
  <si>
    <t>1   2   3   4   5   6   7   8   9  10  11  12  13  14  15  16  18  21  22  24  25  26  28  29  30  31</t>
  </si>
  <si>
    <t>1   2   3   4   5   6   7   8   9  10  11  12  13  14  15  16  18  21  22  24  25  26  28  29  31  32</t>
  </si>
  <si>
    <t>1   2   3   4   5   6   7   8   9  10  11  12  13  14  15  16  18  21  22  24  25  26  28  30  31  32</t>
  </si>
  <si>
    <t>1   2   3   4   5   6   7   8   9  10  11  12  13  14  15  16  18  21  23  24  25  27  28  29  30  31</t>
  </si>
  <si>
    <t>1   2   3   4   5   6   7   8   9  10  11  12  13  14  15  16  18  21  23  24  25  27  28  29  30  32</t>
  </si>
  <si>
    <t>1   2   3   4   5   6   7   8   9  10  11  12  13  14  15  16  18  21  23  24  25  27  28  30  31  32</t>
  </si>
  <si>
    <t>1   2   3   4   5   6   7   8   9  10  11  12  13  14  15  16  18  21  23  24  26  27  28  29  30  31</t>
  </si>
  <si>
    <t>1   2   3   4   5   6   7   8   9  10  11  12  13  14  15  16  18  21  23  24  26  27  28  29  30  32</t>
  </si>
  <si>
    <t>1   2   3   4   5   6   7   8   9  10  11  12  13  14  15  16  18  21  23  24  26  27  28  30  31  32</t>
  </si>
  <si>
    <t>1   2   3   4   5   6   7   8   9  10  11  12  13  14  15  16  18  21  23  24  27  28  29  30  31  32</t>
  </si>
  <si>
    <t>1   2   3   4   5   6   7   8   9  10  11  12  13  14  15  16  18  22  23  24  25  27  28  29  30  31</t>
  </si>
  <si>
    <t>1   2   3   4   5   6   7   8   9  10  11  12  13  14  15  16  18  22  23  24  25  27  28  29  30  32</t>
  </si>
  <si>
    <t>1   2   3   4   5   6   7   8   9  10  11  12  13  14  15  16  18  22  23  24  25  27  28  29  31  32</t>
  </si>
  <si>
    <t>1   2   3   4   5   6   7   8   9  10  11  12  13  14  15  16  18  22  23  24  26  27  28  29  30  31</t>
  </si>
  <si>
    <t>1   2   3   4   5   6   7   8   9  10  11  12  13  14  15  16  18  22  23  24  26  27  28  29  30  32</t>
  </si>
  <si>
    <t>1   2   3   4   5   6   7   8   9  10  11  12  13  14  15  16  18  22  23  24  26  27  28  29  31  32</t>
  </si>
  <si>
    <t>1   2   3   4   5   6   7   8   9  10  11  12  13  14  15  16  18  22  23  24  27  28  29  30  31  32</t>
  </si>
  <si>
    <t>1   2   3   4   5   6   7   8   9  10  11  12  13  14  15  16  18  23  24  25  27  28  29  30  31  32</t>
  </si>
  <si>
    <t>1   2   3   4   5   6   7   8   9  10  11  12  13  14  15  16  18  23  24  26  27  28  29  30  31  32</t>
  </si>
  <si>
    <t xml:space="preserve">29 30 32 31 26 25 </t>
  </si>
  <si>
    <t xml:space="preserve">28 30 32 31 26 25 </t>
  </si>
  <si>
    <t xml:space="preserve">28 29 32 31 26 25 </t>
  </si>
  <si>
    <t xml:space="preserve">27 30 32 31 26 25 </t>
  </si>
  <si>
    <t xml:space="preserve">27 29 32 31 26 25 </t>
  </si>
  <si>
    <t xml:space="preserve">24 30 32 31 26 25 </t>
  </si>
  <si>
    <t xml:space="preserve">24 29 32 31 26 25 </t>
  </si>
  <si>
    <t xml:space="preserve">23 30 32 31 26 25 </t>
  </si>
  <si>
    <t xml:space="preserve">23 29 32 31 26 25 </t>
  </si>
  <si>
    <t xml:space="preserve">22 30 32 31 26 25 </t>
  </si>
  <si>
    <t xml:space="preserve">30 29 22 32 26 25 </t>
  </si>
  <si>
    <t xml:space="preserve">30 29 31 22 26 25 </t>
  </si>
  <si>
    <t xml:space="preserve">32 28 31 22 26 25 </t>
  </si>
  <si>
    <t xml:space="preserve">30 28 31 22 26 25 </t>
  </si>
  <si>
    <t xml:space="preserve">28 29 22 32 26 25 </t>
  </si>
  <si>
    <t xml:space="preserve">29 28 31 22 26 25 </t>
  </si>
  <si>
    <t xml:space="preserve">31 27 32 22 26 25 </t>
  </si>
  <si>
    <t xml:space="preserve">30 27 32 22 26 25 </t>
  </si>
  <si>
    <t xml:space="preserve">29 27 32 22 26 25 </t>
  </si>
  <si>
    <t xml:space="preserve">27 29 31 22 26 25 </t>
  </si>
  <si>
    <t xml:space="preserve">28 27 32 22 26 25 </t>
  </si>
  <si>
    <t xml:space="preserve">27 28 31 22 26 25 </t>
  </si>
  <si>
    <t xml:space="preserve">32 24 31 22 26 25 </t>
  </si>
  <si>
    <t xml:space="preserve">30 24 31 22 26 25 </t>
  </si>
  <si>
    <t xml:space="preserve">24 29 22 32 26 25 </t>
  </si>
  <si>
    <t xml:space="preserve">29 24 31 22 26 25 </t>
  </si>
  <si>
    <t xml:space="preserve">24 27 32 22 26 25 </t>
  </si>
  <si>
    <t xml:space="preserve">27 24 31 22 26 25 </t>
  </si>
  <si>
    <t xml:space="preserve">31 23 32 22 26 25 </t>
  </si>
  <si>
    <t xml:space="preserve">30 23 32 22 26 25 </t>
  </si>
  <si>
    <t xml:space="preserve">29 23 32 22 26 25 </t>
  </si>
  <si>
    <t xml:space="preserve">23 29 31 22 26 25 </t>
  </si>
  <si>
    <t xml:space="preserve">28 23 32 22 26 25 </t>
  </si>
  <si>
    <t xml:space="preserve">23 28 31 22 26 25 </t>
  </si>
  <si>
    <t xml:space="preserve">24 23 32 22 26 25 </t>
  </si>
  <si>
    <t xml:space="preserve">23 24 31 22 26 25 </t>
  </si>
  <si>
    <t xml:space="preserve">29 21 32 31 26 25 </t>
  </si>
  <si>
    <t xml:space="preserve">29 30 21 32 26 25 </t>
  </si>
  <si>
    <t xml:space="preserve">29 30 31 21 26 25 </t>
  </si>
  <si>
    <t xml:space="preserve">32 28 21 31 26 25 </t>
  </si>
  <si>
    <t xml:space="preserve">28 30 21 32 26 25 </t>
  </si>
  <si>
    <t xml:space="preserve">30 28 21 31 26 25 </t>
  </si>
  <si>
    <t xml:space="preserve">29 28 21 31 26 25 </t>
  </si>
  <si>
    <t xml:space="preserve">31 27 21 32 26 25 </t>
  </si>
  <si>
    <t xml:space="preserve">30 27 21 32 26 25 </t>
  </si>
  <si>
    <t xml:space="preserve">27 30 31 21 26 25 </t>
  </si>
  <si>
    <t xml:space="preserve">29 27 21 32 26 25 </t>
  </si>
  <si>
    <t xml:space="preserve">28 27 21 32 26 25 </t>
  </si>
  <si>
    <t xml:space="preserve">27 28 21 31 26 25 </t>
  </si>
  <si>
    <t xml:space="preserve">32 24 21 31 26 25 </t>
  </si>
  <si>
    <t xml:space="preserve">24 30 21 32 26 25 </t>
  </si>
  <si>
    <t xml:space="preserve">30 24 21 31 26 25 </t>
  </si>
  <si>
    <t xml:space="preserve">29 24 21 31 26 25 </t>
  </si>
  <si>
    <t xml:space="preserve">24 27 21 32 26 25 </t>
  </si>
  <si>
    <t xml:space="preserve">27 24 21 31 26 25 </t>
  </si>
  <si>
    <t xml:space="preserve">31 23 21 32 26 25 </t>
  </si>
  <si>
    <t xml:space="preserve">30 23 21 32 26 25 </t>
  </si>
  <si>
    <t xml:space="preserve">23 30 31 21 26 25 </t>
  </si>
  <si>
    <t xml:space="preserve">29 23 21 32 26 25 </t>
  </si>
  <si>
    <t xml:space="preserve">28 23 21 32 26 25 </t>
  </si>
  <si>
    <t xml:space="preserve">23 28 21 31 26 25 </t>
  </si>
  <si>
    <t xml:space="preserve">24 23 21 32 26 25 </t>
  </si>
  <si>
    <t xml:space="preserve">23 24 21 31 26 25 </t>
  </si>
  <si>
    <t xml:space="preserve">32 31 22 21 26 25 </t>
  </si>
  <si>
    <t xml:space="preserve">30 22 21 32 26 25 </t>
  </si>
  <si>
    <t xml:space="preserve">30 31 22 21 26 25 </t>
  </si>
  <si>
    <t xml:space="preserve">29 22 21 32 26 25 </t>
  </si>
  <si>
    <t xml:space="preserve">29 31 22 21 26 25 </t>
  </si>
  <si>
    <t xml:space="preserve">32 28 22 21 26 25 </t>
  </si>
  <si>
    <t xml:space="preserve">30 28 22 21 26 25 </t>
  </si>
  <si>
    <t xml:space="preserve">29 28 22 21 26 25 </t>
  </si>
  <si>
    <t xml:space="preserve">27 31 22 21 26 25 </t>
  </si>
  <si>
    <t xml:space="preserve">30 27 22 21 26 25 </t>
  </si>
  <si>
    <t xml:space="preserve">29 27 22 21 26 25 </t>
  </si>
  <si>
    <t xml:space="preserve">27 28 22 21 26 25 </t>
  </si>
  <si>
    <t xml:space="preserve">32 24 22 21 26 25 </t>
  </si>
  <si>
    <t xml:space="preserve">30 24 22 21 26 25 </t>
  </si>
  <si>
    <t xml:space="preserve">29 24 22 21 26 25 </t>
  </si>
  <si>
    <t xml:space="preserve">27 24 22 21 26 25 </t>
  </si>
  <si>
    <t xml:space="preserve">23 31 22 21 26 25 </t>
  </si>
  <si>
    <t xml:space="preserve">30 23 22 21 26 25 </t>
  </si>
  <si>
    <t xml:space="preserve">29 23 22 21 26 25 </t>
  </si>
  <si>
    <t xml:space="preserve">23 28 22 21 26 25 </t>
  </si>
  <si>
    <t xml:space="preserve">23 24 22 21 26 25 </t>
  </si>
  <si>
    <t xml:space="preserve">29 30 31 26 32 20 </t>
  </si>
  <si>
    <t xml:space="preserve">28 30 31 26 32 20 </t>
  </si>
  <si>
    <t xml:space="preserve">28 29 31 26 32 20 </t>
  </si>
  <si>
    <t xml:space="preserve">27 30 31 26 32 20 </t>
  </si>
  <si>
    <t xml:space="preserve">27 29 31 26 32 20 </t>
  </si>
  <si>
    <t xml:space="preserve">29 30 31 25 32 20 </t>
  </si>
  <si>
    <t xml:space="preserve">28 30 31 25 32 20 </t>
  </si>
  <si>
    <t xml:space="preserve">28 29 31 25 32 20 </t>
  </si>
  <si>
    <t xml:space="preserve">27 30 31 25 32 20 </t>
  </si>
  <si>
    <t xml:space="preserve">27 29 31 25 32 20 </t>
  </si>
  <si>
    <t xml:space="preserve">29 30 20 31 26 25 </t>
  </si>
  <si>
    <t xml:space="preserve">28 30 20 31 26 25 </t>
  </si>
  <si>
    <t xml:space="preserve">28 29 20 31 26 25 </t>
  </si>
  <si>
    <t xml:space="preserve">27 30 20 31 26 25 </t>
  </si>
  <si>
    <t xml:space="preserve">27 29 20 31 26 25 </t>
  </si>
  <si>
    <t xml:space="preserve">24 30 31 26 32 20 </t>
  </si>
  <si>
    <t xml:space="preserve">24 29 31 26 32 20 </t>
  </si>
  <si>
    <t xml:space="preserve">24 30 31 25 32 20 </t>
  </si>
  <si>
    <t xml:space="preserve">24 29 31 25 32 20 </t>
  </si>
  <si>
    <t xml:space="preserve">24 30 20 31 26 25 </t>
  </si>
  <si>
    <t xml:space="preserve">24 29 20 31 26 25 </t>
  </si>
  <si>
    <t xml:space="preserve">31 30 32 27 20 23 </t>
  </si>
  <si>
    <t xml:space="preserve">31 29 32 27 20 23 </t>
  </si>
  <si>
    <t xml:space="preserve">28 30 32 27 20 23 </t>
  </si>
  <si>
    <t xml:space="preserve">28 29 32 27 20 23 </t>
  </si>
  <si>
    <t xml:space="preserve">23 30 31 26 32 20 </t>
  </si>
  <si>
    <t xml:space="preserve">23 29 31 26 32 20 </t>
  </si>
  <si>
    <t xml:space="preserve">31 26 32 27 20 23 </t>
  </si>
  <si>
    <t xml:space="preserve">30 26 32 27 20 23 </t>
  </si>
  <si>
    <t xml:space="preserve">29 26 32 27 20 23 </t>
  </si>
  <si>
    <t xml:space="preserve">28 26 32 27 20 23 </t>
  </si>
  <si>
    <t xml:space="preserve">23 30 31 25 32 20 </t>
  </si>
  <si>
    <t xml:space="preserve">23 29 31 25 32 20 </t>
  </si>
  <si>
    <t xml:space="preserve">31 25 32 27 20 23 </t>
  </si>
  <si>
    <t xml:space="preserve">30 25 32 27 20 23 </t>
  </si>
  <si>
    <t xml:space="preserve">29 25 32 27 20 23 </t>
  </si>
  <si>
    <t xml:space="preserve">28 25 32 27 20 23 </t>
  </si>
  <si>
    <t xml:space="preserve">23 30 20 31 26 25 </t>
  </si>
  <si>
    <t xml:space="preserve">23 29 20 31 26 25 </t>
  </si>
  <si>
    <t xml:space="preserve">24 30 32 27 20 23 </t>
  </si>
  <si>
    <t xml:space="preserve">24 29 32 27 20 23 </t>
  </si>
  <si>
    <t xml:space="preserve">24 26 32 27 20 23 </t>
  </si>
  <si>
    <t xml:space="preserve">24 25 32 27 20 23 </t>
  </si>
  <si>
    <t xml:space="preserve">22 30 31 26 32 20 </t>
  </si>
  <si>
    <t xml:space="preserve">30 29 22 26 32 20 </t>
  </si>
  <si>
    <t xml:space="preserve">28 31 22 26 32 20 </t>
  </si>
  <si>
    <t xml:space="preserve">28 29 22 26 32 20 </t>
  </si>
  <si>
    <t xml:space="preserve">31 27 32 26 20 22 </t>
  </si>
  <si>
    <t xml:space="preserve">30 27 32 26 20 22 </t>
  </si>
  <si>
    <t xml:space="preserve">29 27 32 26 20 22 </t>
  </si>
  <si>
    <t xml:space="preserve">28 27 32 26 20 22 </t>
  </si>
  <si>
    <t xml:space="preserve">22 30 31 25 32 20 </t>
  </si>
  <si>
    <t xml:space="preserve">30 29 22 25 32 20 </t>
  </si>
  <si>
    <t xml:space="preserve">28 31 22 25 32 20 </t>
  </si>
  <si>
    <t xml:space="preserve">28 29 22 25 32 20 </t>
  </si>
  <si>
    <t xml:space="preserve">31 27 32 25 22 20 </t>
  </si>
  <si>
    <t xml:space="preserve">30 27 32 25 22 20 </t>
  </si>
  <si>
    <t xml:space="preserve">29 27 32 25 22 20 </t>
  </si>
  <si>
    <t xml:space="preserve">28 27 32 25 22 20 </t>
  </si>
  <si>
    <t xml:space="preserve">22 30 20 31 26 25 </t>
  </si>
  <si>
    <t xml:space="preserve">30 29 22 26 25 20 </t>
  </si>
  <si>
    <t xml:space="preserve">20 28 31 22 26 25 </t>
  </si>
  <si>
    <t xml:space="preserve">28 29 22 26 25 20 </t>
  </si>
  <si>
    <t xml:space="preserve">31 27 26 25 22 20 </t>
  </si>
  <si>
    <t xml:space="preserve">30 27 26 25 22 20 </t>
  </si>
  <si>
    <t xml:space="preserve">29 27 26 25 22 20 </t>
  </si>
  <si>
    <t xml:space="preserve">28 27 26 25 22 20 </t>
  </si>
  <si>
    <t xml:space="preserve">24 31 22 26 32 20 </t>
  </si>
  <si>
    <t xml:space="preserve">24 29 22 26 32 20 </t>
  </si>
  <si>
    <t xml:space="preserve">24 27 32 26 20 22 </t>
  </si>
  <si>
    <t xml:space="preserve">24 31 22 25 32 20 </t>
  </si>
  <si>
    <t xml:space="preserve">24 29 22 25 32 20 </t>
  </si>
  <si>
    <t xml:space="preserve">24 27 32 25 22 20 </t>
  </si>
  <si>
    <t xml:space="preserve">20 24 31 22 26 25 </t>
  </si>
  <si>
    <t xml:space="preserve">24 29 22 26 25 20 </t>
  </si>
  <si>
    <t xml:space="preserve">24 27 26 25 22 20 </t>
  </si>
  <si>
    <t xml:space="preserve">31 22 32 27 20 23 </t>
  </si>
  <si>
    <t xml:space="preserve">30 22 32 27 20 23 </t>
  </si>
  <si>
    <t xml:space="preserve">29 22 32 27 20 23 </t>
  </si>
  <si>
    <t xml:space="preserve">28 22 32 27 20 23 </t>
  </si>
  <si>
    <t xml:space="preserve">31 23 32 26 20 22 </t>
  </si>
  <si>
    <t xml:space="preserve">30 23 32 26 20 22 </t>
  </si>
  <si>
    <t xml:space="preserve">29 23 32 26 20 22 </t>
  </si>
  <si>
    <t xml:space="preserve">28 23 32 26 20 22 </t>
  </si>
  <si>
    <t xml:space="preserve">31 23 32 25 22 20 </t>
  </si>
  <si>
    <t xml:space="preserve">30 23 32 25 22 20 </t>
  </si>
  <si>
    <t xml:space="preserve">29 23 32 25 22 20 </t>
  </si>
  <si>
    <t xml:space="preserve">28 23 32 25 22 20 </t>
  </si>
  <si>
    <t xml:space="preserve">31 23 26 25 22 20 </t>
  </si>
  <si>
    <t xml:space="preserve">30 23 26 25 22 20 </t>
  </si>
  <si>
    <t xml:space="preserve">29 23 26 25 22 20 </t>
  </si>
  <si>
    <t xml:space="preserve">28 23 26 25 22 20 </t>
  </si>
  <si>
    <t xml:space="preserve">24 22 32 27 20 23 </t>
  </si>
  <si>
    <t xml:space="preserve">24 23 32 26 20 22 </t>
  </si>
  <si>
    <t xml:space="preserve">24 23 32 25 22 20 </t>
  </si>
  <si>
    <t xml:space="preserve">24 23 26 25 22 20 </t>
  </si>
  <si>
    <t xml:space="preserve">29 21 31 26 32 20 </t>
  </si>
  <si>
    <t xml:space="preserve">29 30 21 26 32 20 </t>
  </si>
  <si>
    <t xml:space="preserve">28 21 31 26 32 20 </t>
  </si>
  <si>
    <t xml:space="preserve">28 30 21 26 32 20 </t>
  </si>
  <si>
    <t xml:space="preserve">31 27 21 26 32 20 </t>
  </si>
  <si>
    <t xml:space="preserve">30 27 21 26 32 20 </t>
  </si>
  <si>
    <t xml:space="preserve">29 27 21 26 32 20 </t>
  </si>
  <si>
    <t xml:space="preserve">28 27 21 26 32 20 </t>
  </si>
  <si>
    <t xml:space="preserve">29 21 31 25 32 20 </t>
  </si>
  <si>
    <t xml:space="preserve">29 30 21 25 32 20 </t>
  </si>
  <si>
    <t xml:space="preserve">28 21 31 25 32 20 </t>
  </si>
  <si>
    <t xml:space="preserve">28 30 21 25 32 20 </t>
  </si>
  <si>
    <t xml:space="preserve">31 27 21 25 32 20 </t>
  </si>
  <si>
    <t xml:space="preserve">30 27 21 25 32 20 </t>
  </si>
  <si>
    <t xml:space="preserve">29 27 21 25 32 20 </t>
  </si>
  <si>
    <t xml:space="preserve">28 27 21 25 32 20 </t>
  </si>
  <si>
    <t xml:space="preserve">29 21 20 31 26 25 </t>
  </si>
  <si>
    <t xml:space="preserve">29 30 21 26 25 20 </t>
  </si>
  <si>
    <t xml:space="preserve">20 28 21 31 26 25 </t>
  </si>
  <si>
    <t xml:space="preserve">28 30 21 26 25 20 </t>
  </si>
  <si>
    <t xml:space="preserve">31 27 21 26 25 20 </t>
  </si>
  <si>
    <t xml:space="preserve">30 27 21 26 25 20 </t>
  </si>
  <si>
    <t xml:space="preserve">29 27 21 26 25 20 </t>
  </si>
  <si>
    <t xml:space="preserve">28 27 21 26 25 20 </t>
  </si>
  <si>
    <t xml:space="preserve">24 21 31 26 32 20 </t>
  </si>
  <si>
    <t xml:space="preserve">24 30 21 26 32 20 </t>
  </si>
  <si>
    <t xml:space="preserve">24 27 21 26 32 20 </t>
  </si>
  <si>
    <t xml:space="preserve">24 21 31 25 32 20 </t>
  </si>
  <si>
    <t xml:space="preserve">24 30 21 25 32 20 </t>
  </si>
  <si>
    <t xml:space="preserve">24 27 21 25 32 20 </t>
  </si>
  <si>
    <t xml:space="preserve">20 24 21 31 26 25 </t>
  </si>
  <si>
    <t xml:space="preserve">24 30 21 26 25 20 </t>
  </si>
  <si>
    <t xml:space="preserve">24 27 21 26 25 20 </t>
  </si>
  <si>
    <t xml:space="preserve">31 21 32 27 20 23 </t>
  </si>
  <si>
    <t xml:space="preserve">30 21 32 27 20 23 </t>
  </si>
  <si>
    <t xml:space="preserve">29 21 32 27 20 23 </t>
  </si>
  <si>
    <t xml:space="preserve">28 21 32 27 20 23 </t>
  </si>
  <si>
    <t xml:space="preserve">31 23 21 26 32 20 </t>
  </si>
  <si>
    <t xml:space="preserve">30 23 21 26 32 20 </t>
  </si>
  <si>
    <t xml:space="preserve">29 23 21 26 32 20 </t>
  </si>
  <si>
    <t xml:space="preserve">28 23 21 26 32 20 </t>
  </si>
  <si>
    <t xml:space="preserve">31 23 21 25 32 20 </t>
  </si>
  <si>
    <t xml:space="preserve">30 23 21 25 32 20 </t>
  </si>
  <si>
    <t xml:space="preserve">29 23 21 25 32 20 </t>
  </si>
  <si>
    <t xml:space="preserve">28 23 21 25 32 20 </t>
  </si>
  <si>
    <t xml:space="preserve">31 23 21 26 25 20 </t>
  </si>
  <si>
    <t xml:space="preserve">30 23 21 26 25 20 </t>
  </si>
  <si>
    <t xml:space="preserve">29 23 21 26 25 20 </t>
  </si>
  <si>
    <t xml:space="preserve">28 23 21 26 25 20 </t>
  </si>
  <si>
    <t xml:space="preserve">24 21 32 27 20 23 </t>
  </si>
  <si>
    <t xml:space="preserve">24 23 21 26 32 20 </t>
  </si>
  <si>
    <t xml:space="preserve">24 23 21 25 32 20 </t>
  </si>
  <si>
    <t xml:space="preserve">24 23 21 26 25 20 </t>
  </si>
  <si>
    <t xml:space="preserve">31 27 22 21 32 20 </t>
  </si>
  <si>
    <t xml:space="preserve">30 27 22 21 32 20 </t>
  </si>
  <si>
    <t xml:space="preserve">29 27 22 21 32 20 </t>
  </si>
  <si>
    <t xml:space="preserve">28 27 22 21 32 20 </t>
  </si>
  <si>
    <t xml:space="preserve">31 22 21 26 32 20 </t>
  </si>
  <si>
    <t xml:space="preserve">30 22 21 26 32 20 </t>
  </si>
  <si>
    <t xml:space="preserve">29 22 21 26 32 20 </t>
  </si>
  <si>
    <t xml:space="preserve">28 22 21 26 32 20 </t>
  </si>
  <si>
    <t xml:space="preserve">31 27 26 20 22 21 </t>
  </si>
  <si>
    <t xml:space="preserve">30 27 26 20 22 21 </t>
  </si>
  <si>
    <t xml:space="preserve">29 27 26 20 22 21 </t>
  </si>
  <si>
    <t xml:space="preserve">28 27 26 20 22 21 </t>
  </si>
  <si>
    <t xml:space="preserve">31 22 21 25 32 20 </t>
  </si>
  <si>
    <t xml:space="preserve">30 22 21 25 32 20 </t>
  </si>
  <si>
    <t xml:space="preserve">29 22 21 25 32 20 </t>
  </si>
  <si>
    <t xml:space="preserve">28 22 21 25 32 20 </t>
  </si>
  <si>
    <t xml:space="preserve">31 27 25 20 22 21 </t>
  </si>
  <si>
    <t xml:space="preserve">30 27 25 20 22 21 </t>
  </si>
  <si>
    <t xml:space="preserve">29 27 25 20 22 21 </t>
  </si>
  <si>
    <t xml:space="preserve">28 27 25 20 22 21 </t>
  </si>
  <si>
    <t xml:space="preserve">20 31 22 21 26 25 </t>
  </si>
  <si>
    <t xml:space="preserve">30 22 21 26 25 20 </t>
  </si>
  <si>
    <t xml:space="preserve">29 22 21 26 25 20 </t>
  </si>
  <si>
    <t xml:space="preserve">20 28 22 21 26 25 </t>
  </si>
  <si>
    <t xml:space="preserve">24 27 22 21 32 20 </t>
  </si>
  <si>
    <t xml:space="preserve">24 22 21 26 32 20 </t>
  </si>
  <si>
    <t xml:space="preserve">24 27 26 20 22 21 </t>
  </si>
  <si>
    <t xml:space="preserve">24 22 21 25 32 20 </t>
  </si>
  <si>
    <t xml:space="preserve">24 27 25 20 22 21 </t>
  </si>
  <si>
    <t xml:space="preserve">20 24 22 21 26 25 </t>
  </si>
  <si>
    <t xml:space="preserve">31 27 23 20 22 21 </t>
  </si>
  <si>
    <t xml:space="preserve">30 27 23 20 22 21 </t>
  </si>
  <si>
    <t xml:space="preserve">29 27 23 20 22 21 </t>
  </si>
  <si>
    <t xml:space="preserve">28 27 23 20 22 21 </t>
  </si>
  <si>
    <t xml:space="preserve">31 23 26 20 22 21 </t>
  </si>
  <si>
    <t xml:space="preserve">30 23 26 20 22 21 </t>
  </si>
  <si>
    <t xml:space="preserve">29 23 26 20 22 21 </t>
  </si>
  <si>
    <t xml:space="preserve">28 23 26 20 22 21 </t>
  </si>
  <si>
    <t xml:space="preserve">31 23 25 20 22 21 </t>
  </si>
  <si>
    <t xml:space="preserve">30 23 25 20 22 21 </t>
  </si>
  <si>
    <t xml:space="preserve">29 23 25 20 22 21 </t>
  </si>
  <si>
    <t xml:space="preserve">28 23 25 20 22 21 </t>
  </si>
  <si>
    <t xml:space="preserve">24 27 23 20 22 21 </t>
  </si>
  <si>
    <t xml:space="preserve">24 23 26 20 22 21 </t>
  </si>
  <si>
    <t xml:space="preserve">24 23 25 20 22 21 </t>
  </si>
  <si>
    <t xml:space="preserve">29 30 32 26 31 19 </t>
  </si>
  <si>
    <t xml:space="preserve">28 30 32 26 31 19 </t>
  </si>
  <si>
    <t xml:space="preserve">28 29 32 26 31 19 </t>
  </si>
  <si>
    <t xml:space="preserve">27 30 32 26 31 19 </t>
  </si>
  <si>
    <t xml:space="preserve">27 29 32 26 31 19 </t>
  </si>
  <si>
    <t xml:space="preserve">29 30 32 25 31 19 </t>
  </si>
  <si>
    <t xml:space="preserve">28 30 32 25 31 19 </t>
  </si>
  <si>
    <t xml:space="preserve">28 29 32 25 31 19 </t>
  </si>
  <si>
    <t xml:space="preserve">27 30 32 25 31 19 </t>
  </si>
  <si>
    <t xml:space="preserve">27 29 32 25 31 19 </t>
  </si>
  <si>
    <t xml:space="preserve">29 30 32 19 26 25 </t>
  </si>
  <si>
    <t xml:space="preserve">28 30 32 19 26 25 </t>
  </si>
  <si>
    <t xml:space="preserve">28 29 32 19 26 25 </t>
  </si>
  <si>
    <t xml:space="preserve">27 30 32 19 26 25 </t>
  </si>
  <si>
    <t xml:space="preserve">27 29 32 19 26 25 </t>
  </si>
  <si>
    <t xml:space="preserve">32 30 31 28 19 24 </t>
  </si>
  <si>
    <t xml:space="preserve">32 29 31 28 19 24 </t>
  </si>
  <si>
    <t xml:space="preserve">27 30 31 28 19 24 </t>
  </si>
  <si>
    <t xml:space="preserve">27 29 31 28 19 24 </t>
  </si>
  <si>
    <t xml:space="preserve">24 30 32 26 31 19 </t>
  </si>
  <si>
    <t xml:space="preserve">24 29 32 26 31 19 </t>
  </si>
  <si>
    <t xml:space="preserve">32 26 31 28 19 24 </t>
  </si>
  <si>
    <t xml:space="preserve">30 26 31 28 19 24 </t>
  </si>
  <si>
    <t xml:space="preserve">29 26 31 28 19 24 </t>
  </si>
  <si>
    <t xml:space="preserve">27 26 31 28 19 24 </t>
  </si>
  <si>
    <t xml:space="preserve">24 30 32 25 31 19 </t>
  </si>
  <si>
    <t xml:space="preserve">24 29 32 25 31 19 </t>
  </si>
  <si>
    <t xml:space="preserve">32 25 31 28 19 24 </t>
  </si>
  <si>
    <t xml:space="preserve">30 25 31 28 19 24 </t>
  </si>
  <si>
    <t xml:space="preserve">29 25 31 28 19 24 </t>
  </si>
  <si>
    <t xml:space="preserve">27 25 31 28 19 24 </t>
  </si>
  <si>
    <t xml:space="preserve">24 30 32 19 26 25 </t>
  </si>
  <si>
    <t xml:space="preserve">24 29 32 19 26 25 </t>
  </si>
  <si>
    <t xml:space="preserve">23 30 32 26 31 19 </t>
  </si>
  <si>
    <t xml:space="preserve">23 29 32 26 31 19 </t>
  </si>
  <si>
    <t xml:space="preserve">23 30 32 25 31 19 </t>
  </si>
  <si>
    <t xml:space="preserve">23 29 32 25 31 19 </t>
  </si>
  <si>
    <t xml:space="preserve">23 30 32 19 26 25 </t>
  </si>
  <si>
    <t xml:space="preserve">23 29 32 19 26 25 </t>
  </si>
  <si>
    <t xml:space="preserve">23 30 31 28 19 24 </t>
  </si>
  <si>
    <t xml:space="preserve">23 29 31 28 19 24 </t>
  </si>
  <si>
    <t xml:space="preserve">23 26 31 28 19 24 </t>
  </si>
  <si>
    <t xml:space="preserve">23 25 31 28 19 24 </t>
  </si>
  <si>
    <t xml:space="preserve">22 30 32 26 31 19 </t>
  </si>
  <si>
    <t xml:space="preserve">30 29 22 26 31 19 </t>
  </si>
  <si>
    <t xml:space="preserve">32 28 31 26 19 22 </t>
  </si>
  <si>
    <t xml:space="preserve">30 28 31 26 19 22 </t>
  </si>
  <si>
    <t xml:space="preserve">29 28 31 26 19 22 </t>
  </si>
  <si>
    <t xml:space="preserve">27 32 22 26 31 19 </t>
  </si>
  <si>
    <t xml:space="preserve">27 29 22 26 31 19 </t>
  </si>
  <si>
    <t xml:space="preserve">27 28 31 26 19 22 </t>
  </si>
  <si>
    <t xml:space="preserve">22 30 32 25 31 19 </t>
  </si>
  <si>
    <t xml:space="preserve">30 29 22 25 31 19 </t>
  </si>
  <si>
    <t xml:space="preserve">32 28 31 25 22 19 </t>
  </si>
  <si>
    <t xml:space="preserve">30 28 31 25 22 19 </t>
  </si>
  <si>
    <t xml:space="preserve">29 28 31 25 22 19 </t>
  </si>
  <si>
    <t xml:space="preserve">27 32 22 25 31 19 </t>
  </si>
  <si>
    <t xml:space="preserve">27 29 22 25 31 19 </t>
  </si>
  <si>
    <t xml:space="preserve">27 28 31 25 22 19 </t>
  </si>
  <si>
    <t xml:space="preserve">22 30 32 19 26 25 </t>
  </si>
  <si>
    <t xml:space="preserve">30 29 19 22 26 25 </t>
  </si>
  <si>
    <t xml:space="preserve">32 28 26 25 22 19 </t>
  </si>
  <si>
    <t xml:space="preserve">30 28 26 25 22 19 </t>
  </si>
  <si>
    <t xml:space="preserve">29 28 26 25 22 19 </t>
  </si>
  <si>
    <t xml:space="preserve">19 27 32 22 26 25 </t>
  </si>
  <si>
    <t xml:space="preserve">27 29 19 22 26 25 </t>
  </si>
  <si>
    <t xml:space="preserve">27 28 26 25 22 19 </t>
  </si>
  <si>
    <t xml:space="preserve">32 22 31 28 19 24 </t>
  </si>
  <si>
    <t xml:space="preserve">30 22 31 28 19 24 </t>
  </si>
  <si>
    <t xml:space="preserve">29 22 31 28 19 24 </t>
  </si>
  <si>
    <t xml:space="preserve">27 22 31 28 19 24 </t>
  </si>
  <si>
    <t xml:space="preserve">32 24 31 26 19 22 </t>
  </si>
  <si>
    <t xml:space="preserve">30 24 31 26 19 22 </t>
  </si>
  <si>
    <t xml:space="preserve">29 24 31 26 19 22 </t>
  </si>
  <si>
    <t xml:space="preserve">27 24 31 26 19 22 </t>
  </si>
  <si>
    <t xml:space="preserve">32 24 31 25 22 19 </t>
  </si>
  <si>
    <t xml:space="preserve">30 24 31 25 22 19 </t>
  </si>
  <si>
    <t xml:space="preserve">29 24 31 25 22 19 </t>
  </si>
  <si>
    <t xml:space="preserve">27 24 31 25 22 19 </t>
  </si>
  <si>
    <t xml:space="preserve">32 24 26 25 22 19 </t>
  </si>
  <si>
    <t xml:space="preserve">30 24 26 25 22 19 </t>
  </si>
  <si>
    <t xml:space="preserve">29 24 26 25 22 19 </t>
  </si>
  <si>
    <t xml:space="preserve">27 24 26 25 22 19 </t>
  </si>
  <si>
    <t xml:space="preserve">23 32 22 26 31 19 </t>
  </si>
  <si>
    <t xml:space="preserve">23 29 22 26 31 19 </t>
  </si>
  <si>
    <t xml:space="preserve">23 28 31 26 19 22 </t>
  </si>
  <si>
    <t xml:space="preserve">23 32 22 25 31 19 </t>
  </si>
  <si>
    <t xml:space="preserve">23 29 22 25 31 19 </t>
  </si>
  <si>
    <t xml:space="preserve">23 28 31 25 22 19 </t>
  </si>
  <si>
    <t xml:space="preserve">19 23 32 22 26 25 </t>
  </si>
  <si>
    <t xml:space="preserve">23 29 19 22 26 25 </t>
  </si>
  <si>
    <t xml:space="preserve">23 28 26 25 22 19 </t>
  </si>
  <si>
    <t xml:space="preserve">23 22 31 28 19 24 </t>
  </si>
  <si>
    <t xml:space="preserve">23 24 31 26 19 22 </t>
  </si>
  <si>
    <t xml:space="preserve">23 24 31 25 22 19 </t>
  </si>
  <si>
    <t xml:space="preserve">23 24 26 25 22 19 </t>
  </si>
  <si>
    <t xml:space="preserve">29 21 32 26 31 19 </t>
  </si>
  <si>
    <t xml:space="preserve">29 30 21 26 31 19 </t>
  </si>
  <si>
    <t xml:space="preserve">32 28 21 26 31 19 </t>
  </si>
  <si>
    <t xml:space="preserve">30 28 21 26 31 19 </t>
  </si>
  <si>
    <t xml:space="preserve">29 28 21 26 31 19 </t>
  </si>
  <si>
    <t xml:space="preserve">27 21 32 26 31 19 </t>
  </si>
  <si>
    <t xml:space="preserve">27 30 21 26 31 19 </t>
  </si>
  <si>
    <t xml:space="preserve">27 28 21 26 31 19 </t>
  </si>
  <si>
    <t xml:space="preserve">29 21 32 25 31 19 </t>
  </si>
  <si>
    <t xml:space="preserve">29 30 21 25 31 19 </t>
  </si>
  <si>
    <t xml:space="preserve">32 28 21 25 31 19 </t>
  </si>
  <si>
    <t xml:space="preserve">30 28 21 25 31 19 </t>
  </si>
  <si>
    <t xml:space="preserve">29 28 21 25 31 19 </t>
  </si>
  <si>
    <t xml:space="preserve">27 21 32 25 31 19 </t>
  </si>
  <si>
    <t xml:space="preserve">27 30 21 25 31 19 </t>
  </si>
  <si>
    <t xml:space="preserve">27 28 21 25 31 19 </t>
  </si>
  <si>
    <t xml:space="preserve">29 21 32 19 26 25 </t>
  </si>
  <si>
    <t xml:space="preserve">29 30 19 21 26 25 </t>
  </si>
  <si>
    <t xml:space="preserve">32 28 21 26 25 19 </t>
  </si>
  <si>
    <t xml:space="preserve">30 28 21 26 25 19 </t>
  </si>
  <si>
    <t xml:space="preserve">29 28 21 26 25 19 </t>
  </si>
  <si>
    <t xml:space="preserve">19 27 21 32 26 25 </t>
  </si>
  <si>
    <t xml:space="preserve">27 30 19 21 26 25 </t>
  </si>
  <si>
    <t xml:space="preserve">27 28 21 26 25 19 </t>
  </si>
  <si>
    <t xml:space="preserve">32 21 31 28 19 24 </t>
  </si>
  <si>
    <t xml:space="preserve">30 21 31 28 19 24 </t>
  </si>
  <si>
    <t xml:space="preserve">29 21 31 28 19 24 </t>
  </si>
  <si>
    <t xml:space="preserve">27 21 31 28 19 24 </t>
  </si>
  <si>
    <t xml:space="preserve">32 24 21 26 31 19 </t>
  </si>
  <si>
    <t xml:space="preserve">30 24 21 26 31 19 </t>
  </si>
  <si>
    <t xml:space="preserve">29 24 21 26 31 19 </t>
  </si>
  <si>
    <t xml:space="preserve">27 24 21 26 31 19 </t>
  </si>
  <si>
    <t xml:space="preserve">32 24 21 25 31 19 </t>
  </si>
  <si>
    <t xml:space="preserve">30 24 21 25 31 19 </t>
  </si>
  <si>
    <t xml:space="preserve">29 24 21 25 31 19 </t>
  </si>
  <si>
    <t xml:space="preserve">27 24 21 25 31 19 </t>
  </si>
  <si>
    <t xml:space="preserve">32 24 21 26 25 19 </t>
  </si>
  <si>
    <t xml:space="preserve">30 24 21 26 25 19 </t>
  </si>
  <si>
    <t xml:space="preserve">29 24 21 26 25 19 </t>
  </si>
  <si>
    <t xml:space="preserve">27 24 21 26 25 19 </t>
  </si>
  <si>
    <t xml:space="preserve">23 21 32 26 31 19 </t>
  </si>
  <si>
    <t xml:space="preserve">23 30 21 26 31 19 </t>
  </si>
  <si>
    <t xml:space="preserve">23 28 21 26 31 19 </t>
  </si>
  <si>
    <t xml:space="preserve">23 21 32 25 31 19 </t>
  </si>
  <si>
    <t xml:space="preserve">23 30 21 25 31 19 </t>
  </si>
  <si>
    <t xml:space="preserve">23 28 21 25 31 19 </t>
  </si>
  <si>
    <t xml:space="preserve">19 23 21 32 26 25 </t>
  </si>
  <si>
    <t xml:space="preserve">23 30 19 21 26 25 </t>
  </si>
  <si>
    <t xml:space="preserve">23 28 21 26 25 19 </t>
  </si>
  <si>
    <t xml:space="preserve">23 21 31 28 19 24 </t>
  </si>
  <si>
    <t xml:space="preserve">23 24 21 26 31 19 </t>
  </si>
  <si>
    <t xml:space="preserve">23 24 21 25 31 19 </t>
  </si>
  <si>
    <t xml:space="preserve">23 24 21 26 25 19 </t>
  </si>
  <si>
    <t xml:space="preserve">32 28 22 21 31 19 </t>
  </si>
  <si>
    <t xml:space="preserve">30 28 22 21 31 19 </t>
  </si>
  <si>
    <t xml:space="preserve">29 28 22 21 31 19 </t>
  </si>
  <si>
    <t xml:space="preserve">27 28 22 21 31 19 </t>
  </si>
  <si>
    <t xml:space="preserve">32 22 21 26 31 19 </t>
  </si>
  <si>
    <t xml:space="preserve">30 22 21 26 31 19 </t>
  </si>
  <si>
    <t xml:space="preserve">29 22 21 26 31 19 </t>
  </si>
  <si>
    <t xml:space="preserve">32 28 26 19 22 21 </t>
  </si>
  <si>
    <t xml:space="preserve">30 28 26 19 22 21 </t>
  </si>
  <si>
    <t xml:space="preserve">29 28 26 19 22 21 </t>
  </si>
  <si>
    <t xml:space="preserve">27 22 21 26 31 19 </t>
  </si>
  <si>
    <t xml:space="preserve">27 28 26 19 22 21 </t>
  </si>
  <si>
    <t xml:space="preserve">32 22 21 25 31 19 </t>
  </si>
  <si>
    <t xml:space="preserve">30 22 21 25 31 19 </t>
  </si>
  <si>
    <t xml:space="preserve">29 22 21 25 31 19 </t>
  </si>
  <si>
    <t xml:space="preserve">32 28 25 19 22 21 </t>
  </si>
  <si>
    <t xml:space="preserve">30 28 25 19 22 21 </t>
  </si>
  <si>
    <t xml:space="preserve">29 28 25 19 22 21 </t>
  </si>
  <si>
    <t xml:space="preserve">27 22 21 25 31 19 </t>
  </si>
  <si>
    <t xml:space="preserve">27 28 25 19 22 21 </t>
  </si>
  <si>
    <t xml:space="preserve">32 19 22 21 26 25 </t>
  </si>
  <si>
    <t xml:space="preserve">30 19 22 21 26 25 </t>
  </si>
  <si>
    <t xml:space="preserve">29 19 22 21 26 25 </t>
  </si>
  <si>
    <t xml:space="preserve">27 19 22 21 26 25 </t>
  </si>
  <si>
    <t xml:space="preserve">32 28 24 19 22 21 </t>
  </si>
  <si>
    <t xml:space="preserve">30 28 24 19 22 21 </t>
  </si>
  <si>
    <t xml:space="preserve">29 28 24 19 22 21 </t>
  </si>
  <si>
    <t xml:space="preserve">27 28 24 19 22 21 </t>
  </si>
  <si>
    <t xml:space="preserve">32 24 26 19 22 21 </t>
  </si>
  <si>
    <t xml:space="preserve">30 24 26 19 22 21 </t>
  </si>
  <si>
    <t xml:space="preserve">29 24 26 19 22 21 </t>
  </si>
  <si>
    <t xml:space="preserve">27 24 26 19 22 21 </t>
  </si>
  <si>
    <t xml:space="preserve">32 24 25 19 22 21 </t>
  </si>
  <si>
    <t xml:space="preserve">30 24 25 19 22 21 </t>
  </si>
  <si>
    <t xml:space="preserve">29 24 25 19 22 21 </t>
  </si>
  <si>
    <t xml:space="preserve">27 24 25 19 22 21 </t>
  </si>
  <si>
    <t xml:space="preserve">23 28 22 21 31 19 </t>
  </si>
  <si>
    <t xml:space="preserve">23 22 21 26 31 19 </t>
  </si>
  <si>
    <t xml:space="preserve">23 28 26 19 22 21 </t>
  </si>
  <si>
    <t xml:space="preserve">23 22 21 25 31 19 </t>
  </si>
  <si>
    <t xml:space="preserve">23 28 25 19 22 21 </t>
  </si>
  <si>
    <t xml:space="preserve">23 19 22 21 26 25 </t>
  </si>
  <si>
    <t xml:space="preserve">23 28 24 19 22 21 </t>
  </si>
  <si>
    <t xml:space="preserve">23 24 26 19 22 21 </t>
  </si>
  <si>
    <t xml:space="preserve">23 24 25 19 22 21 </t>
  </si>
  <si>
    <t xml:space="preserve">29 30 32 20 19 26 </t>
  </si>
  <si>
    <t xml:space="preserve">29 30 31 20 19 26 </t>
  </si>
  <si>
    <t xml:space="preserve">28 30 32 20 19 26 </t>
  </si>
  <si>
    <t xml:space="preserve">28 30 31 20 19 26 </t>
  </si>
  <si>
    <t xml:space="preserve">28 29 32 20 19 26 </t>
  </si>
  <si>
    <t xml:space="preserve">28 29 31 20 19 26 </t>
  </si>
  <si>
    <t xml:space="preserve">27 30 32 20 19 26 </t>
  </si>
  <si>
    <t xml:space="preserve">27 30 31 20 19 26 </t>
  </si>
  <si>
    <t xml:space="preserve">27 29 32 20 19 26 </t>
  </si>
  <si>
    <t xml:space="preserve">27 29 31 20 19 26 </t>
  </si>
  <si>
    <t xml:space="preserve">29 30 32 25 19 20 </t>
  </si>
  <si>
    <t xml:space="preserve">29 30 31 25 19 20 </t>
  </si>
  <si>
    <t xml:space="preserve">28 30 32 25 19 20 </t>
  </si>
  <si>
    <t xml:space="preserve">28 30 31 25 19 20 </t>
  </si>
  <si>
    <t xml:space="preserve">28 29 32 25 19 20 </t>
  </si>
  <si>
    <t xml:space="preserve">28 29 31 25 19 20 </t>
  </si>
  <si>
    <t xml:space="preserve">27 30 32 25 19 20 </t>
  </si>
  <si>
    <t xml:space="preserve">27 30 31 25 19 20 </t>
  </si>
  <si>
    <t xml:space="preserve">27 29 32 25 19 20 </t>
  </si>
  <si>
    <t xml:space="preserve">27 29 31 25 19 20 </t>
  </si>
  <si>
    <t xml:space="preserve">29 30 26 25 19 20 </t>
  </si>
  <si>
    <t xml:space="preserve">28 30 26 25 19 20 </t>
  </si>
  <si>
    <t xml:space="preserve">28 29 26 25 19 20 </t>
  </si>
  <si>
    <t xml:space="preserve">27 30 26 25 19 20 </t>
  </si>
  <si>
    <t xml:space="preserve">27 29 26 25 19 20 </t>
  </si>
  <si>
    <t xml:space="preserve">20 30 31 28 19 24 </t>
  </si>
  <si>
    <t xml:space="preserve">20 29 31 28 19 24 </t>
  </si>
  <si>
    <t xml:space="preserve">24 30 32 20 19 26 </t>
  </si>
  <si>
    <t xml:space="preserve">24 30 31 20 19 26 </t>
  </si>
  <si>
    <t xml:space="preserve">24 29 32 20 19 26 </t>
  </si>
  <si>
    <t xml:space="preserve">24 29 31 20 19 26 </t>
  </si>
  <si>
    <t xml:space="preserve">20 26 31 28 19 24 </t>
  </si>
  <si>
    <t xml:space="preserve">24 30 32 25 19 20 </t>
  </si>
  <si>
    <t xml:space="preserve">24 30 31 25 19 20 </t>
  </si>
  <si>
    <t xml:space="preserve">24 29 32 25 19 20 </t>
  </si>
  <si>
    <t xml:space="preserve">24 29 31 25 19 20 </t>
  </si>
  <si>
    <t xml:space="preserve">20 25 31 28 19 24 </t>
  </si>
  <si>
    <t xml:space="preserve">24 30 26 25 19 20 </t>
  </si>
  <si>
    <t xml:space="preserve">24 29 26 25 19 20 </t>
  </si>
  <si>
    <t xml:space="preserve">19 30 32 27 20 23 </t>
  </si>
  <si>
    <t xml:space="preserve">19 29 32 27 20 23 </t>
  </si>
  <si>
    <t xml:space="preserve">23 30 32 20 19 26 </t>
  </si>
  <si>
    <t xml:space="preserve">23 30 31 20 19 26 </t>
  </si>
  <si>
    <t xml:space="preserve">23 29 32 20 19 26 </t>
  </si>
  <si>
    <t xml:space="preserve">23 29 31 20 19 26 </t>
  </si>
  <si>
    <t xml:space="preserve">19 26 32 27 20 23 </t>
  </si>
  <si>
    <t xml:space="preserve">23 30 32 25 19 20 </t>
  </si>
  <si>
    <t xml:space="preserve">23 30 31 25 19 20 </t>
  </si>
  <si>
    <t xml:space="preserve">23 29 32 25 19 20 </t>
  </si>
  <si>
    <t xml:space="preserve">23 29 31 25 19 20 </t>
  </si>
  <si>
    <t xml:space="preserve">19 25 32 27 20 23 </t>
  </si>
  <si>
    <t xml:space="preserve">23 30 26 25 19 20 </t>
  </si>
  <si>
    <t xml:space="preserve">23 29 26 25 19 20 </t>
  </si>
  <si>
    <t xml:space="preserve">22 30 32 20 19 26 </t>
  </si>
  <si>
    <t xml:space="preserve">22 30 31 20 19 26 </t>
  </si>
  <si>
    <t xml:space="preserve">30 29 20 19 22 26 </t>
  </si>
  <si>
    <t xml:space="preserve">28 32 20 19 22 26 </t>
  </si>
  <si>
    <t xml:space="preserve">20 28 31 26 19 22 </t>
  </si>
  <si>
    <t xml:space="preserve">28 29 20 19 22 26 </t>
  </si>
  <si>
    <t xml:space="preserve">19 27 32 26 20 22 </t>
  </si>
  <si>
    <t xml:space="preserve">27 31 20 19 22 26 </t>
  </si>
  <si>
    <t xml:space="preserve">27 29 20 19 22 26 </t>
  </si>
  <si>
    <t xml:space="preserve">22 30 32 25 19 20 </t>
  </si>
  <si>
    <t xml:space="preserve">22 30 31 25 19 20 </t>
  </si>
  <si>
    <t xml:space="preserve">30 29 25 20 19 22 </t>
  </si>
  <si>
    <t xml:space="preserve">28 32 25 20 19 22 </t>
  </si>
  <si>
    <t xml:space="preserve">20 28 31 25 22 19 </t>
  </si>
  <si>
    <t xml:space="preserve">28 29 25 20 19 22 </t>
  </si>
  <si>
    <t xml:space="preserve">19 27 32 25 22 20 </t>
  </si>
  <si>
    <t xml:space="preserve">27 31 25 20 19 22 </t>
  </si>
  <si>
    <t xml:space="preserve">27 29 25 20 19 22 </t>
  </si>
  <si>
    <t xml:space="preserve">22 30 26 25 19 20 </t>
  </si>
  <si>
    <t xml:space="preserve">20 28 26 25 22 19 </t>
  </si>
  <si>
    <t xml:space="preserve">19 27 26 25 22 20 </t>
  </si>
  <si>
    <t xml:space="preserve">20 22 31 28 19 24 </t>
  </si>
  <si>
    <t xml:space="preserve">24 32 20 19 22 26 </t>
  </si>
  <si>
    <t xml:space="preserve">20 24 31 26 19 22 </t>
  </si>
  <si>
    <t xml:space="preserve">24 29 20 19 22 26 </t>
  </si>
  <si>
    <t xml:space="preserve">24 32 25 20 19 22 </t>
  </si>
  <si>
    <t xml:space="preserve">20 24 31 25 22 19 </t>
  </si>
  <si>
    <t xml:space="preserve">24 29 25 20 19 22 </t>
  </si>
  <si>
    <t xml:space="preserve">20 24 26 25 22 19 </t>
  </si>
  <si>
    <t xml:space="preserve">19 22 32 27 20 23 </t>
  </si>
  <si>
    <t xml:space="preserve">19 23 32 26 20 22 </t>
  </si>
  <si>
    <t xml:space="preserve">23 31 20 19 22 26 </t>
  </si>
  <si>
    <t xml:space="preserve">23 29 20 19 22 26 </t>
  </si>
  <si>
    <t xml:space="preserve">19 23 32 25 22 20 </t>
  </si>
  <si>
    <t xml:space="preserve">23 31 25 20 19 22 </t>
  </si>
  <si>
    <t xml:space="preserve">23 29 25 20 19 22 </t>
  </si>
  <si>
    <t xml:space="preserve">19 23 26 25 22 20 </t>
  </si>
  <si>
    <t xml:space="preserve">29 21 32 20 19 26 </t>
  </si>
  <si>
    <t xml:space="preserve">29 21 31 20 19 26 </t>
  </si>
  <si>
    <t xml:space="preserve">29 30 20 19 21 26 </t>
  </si>
  <si>
    <t xml:space="preserve">28 21 32 20 19 26 </t>
  </si>
  <si>
    <t xml:space="preserve">20 28 21 26 31 19 </t>
  </si>
  <si>
    <t xml:space="preserve">28 30 20 19 21 26 </t>
  </si>
  <si>
    <t xml:space="preserve">19 27 21 26 32 20 </t>
  </si>
  <si>
    <t xml:space="preserve">27 21 31 20 19 26 </t>
  </si>
  <si>
    <t xml:space="preserve">27 30 20 19 21 26 </t>
  </si>
  <si>
    <t xml:space="preserve">29 21 32 25 19 20 </t>
  </si>
  <si>
    <t xml:space="preserve">29 21 31 25 19 20 </t>
  </si>
  <si>
    <t xml:space="preserve">29 30 25 20 19 21 </t>
  </si>
  <si>
    <t xml:space="preserve">28 21 32 25 19 20 </t>
  </si>
  <si>
    <t xml:space="preserve">20 28 21 25 31 19 </t>
  </si>
  <si>
    <t xml:space="preserve">28 30 25 20 19 21 </t>
  </si>
  <si>
    <t xml:space="preserve">19 27 21 25 32 20 </t>
  </si>
  <si>
    <t xml:space="preserve">27 21 31 25 19 20 </t>
  </si>
  <si>
    <t xml:space="preserve">27 30 25 20 19 21 </t>
  </si>
  <si>
    <t xml:space="preserve">29 21 26 25 19 20 </t>
  </si>
  <si>
    <t xml:space="preserve">20 28 21 26 25 19 </t>
  </si>
  <si>
    <t xml:space="preserve">19 27 21 26 25 20 </t>
  </si>
  <si>
    <t xml:space="preserve">20 21 31 28 19 24 </t>
  </si>
  <si>
    <t xml:space="preserve">24 21 32 20 19 26 </t>
  </si>
  <si>
    <t xml:space="preserve">20 24 21 26 31 19 </t>
  </si>
  <si>
    <t xml:space="preserve">24 30 20 19 21 26 </t>
  </si>
  <si>
    <t xml:space="preserve">24 21 32 25 19 20 </t>
  </si>
  <si>
    <t xml:space="preserve">20 24 21 25 31 19 </t>
  </si>
  <si>
    <t xml:space="preserve">24 30 25 20 19 21 </t>
  </si>
  <si>
    <t xml:space="preserve">20 24 21 26 25 19 </t>
  </si>
  <si>
    <t xml:space="preserve">19 21 32 27 20 23 </t>
  </si>
  <si>
    <t xml:space="preserve">19 23 21 26 32 20 </t>
  </si>
  <si>
    <t xml:space="preserve">23 21 31 20 19 26 </t>
  </si>
  <si>
    <t xml:space="preserve">23 30 20 19 21 26 </t>
  </si>
  <si>
    <t xml:space="preserve">19 23 21 25 32 20 </t>
  </si>
  <si>
    <t xml:space="preserve">23 21 31 25 19 20 </t>
  </si>
  <si>
    <t xml:space="preserve">23 30 25 20 19 21 </t>
  </si>
  <si>
    <t xml:space="preserve">19 23 21 26 25 20 </t>
  </si>
  <si>
    <t xml:space="preserve">20 28 22 21 31 19 </t>
  </si>
  <si>
    <t xml:space="preserve">19 27 22 21 32 20 </t>
  </si>
  <si>
    <t xml:space="preserve">19 22 21 26 32 20 </t>
  </si>
  <si>
    <t xml:space="preserve">20 22 21 26 31 19 </t>
  </si>
  <si>
    <t xml:space="preserve">22 30 20 19 21 26 </t>
  </si>
  <si>
    <t xml:space="preserve">21 29 20 19 22 26 </t>
  </si>
  <si>
    <t xml:space="preserve">20 28 26 19 22 21 </t>
  </si>
  <si>
    <t xml:space="preserve">19 27 26 20 22 21 </t>
  </si>
  <si>
    <t xml:space="preserve">19 22 21 25 32 20 </t>
  </si>
  <si>
    <t xml:space="preserve">20 22 21 25 31 19 </t>
  </si>
  <si>
    <t xml:space="preserve">22 30 25 20 19 21 </t>
  </si>
  <si>
    <t xml:space="preserve">21 29 25 20 19 22 </t>
  </si>
  <si>
    <t xml:space="preserve">20 28 25 19 22 21 </t>
  </si>
  <si>
    <t xml:space="preserve">19 27 25 20 22 21 </t>
  </si>
  <si>
    <t xml:space="preserve">20 19 22 21 26 25 </t>
  </si>
  <si>
    <t xml:space="preserve">20 28 24 19 22 21 </t>
  </si>
  <si>
    <t xml:space="preserve">20 24 26 19 22 21 </t>
  </si>
  <si>
    <t xml:space="preserve">20 24 25 19 22 21 </t>
  </si>
  <si>
    <t xml:space="preserve">19 27 23 20 22 21 </t>
  </si>
  <si>
    <t xml:space="preserve">19 23 26 20 22 21 </t>
  </si>
  <si>
    <t xml:space="preserve">19 23 25 20 22 21 </t>
  </si>
  <si>
    <t xml:space="preserve">32 31 28 30 29 18 </t>
  </si>
  <si>
    <t xml:space="preserve">31 32 27 30 29 18 </t>
  </si>
  <si>
    <t xml:space="preserve">32 28 27 30 29 18 </t>
  </si>
  <si>
    <t xml:space="preserve">31 28 27 30 29 18 </t>
  </si>
  <si>
    <t xml:space="preserve">26 31 28 30 29 18 </t>
  </si>
  <si>
    <t xml:space="preserve">26 32 27 30 29 18 </t>
  </si>
  <si>
    <t xml:space="preserve">26 28 27 30 29 18 </t>
  </si>
  <si>
    <t xml:space="preserve">25 31 28 30 29 18 </t>
  </si>
  <si>
    <t xml:space="preserve">25 32 27 30 29 18 </t>
  </si>
  <si>
    <t xml:space="preserve">25 28 27 30 29 18 </t>
  </si>
  <si>
    <t xml:space="preserve">18 30 32 31 26 25 </t>
  </si>
  <si>
    <t xml:space="preserve">18 29 32 31 26 25 </t>
  </si>
  <si>
    <t xml:space="preserve">32 31 24 30 29 18 </t>
  </si>
  <si>
    <t xml:space="preserve">32 31 30 28 18 24 </t>
  </si>
  <si>
    <t xml:space="preserve">32 31 29 28 18 24 </t>
  </si>
  <si>
    <t xml:space="preserve">32 24 27 30 29 18 </t>
  </si>
  <si>
    <t xml:space="preserve">31 24 27 30 29 18 </t>
  </si>
  <si>
    <t xml:space="preserve">32 27 30 28 18 24 </t>
  </si>
  <si>
    <t xml:space="preserve">31 27 30 28 18 24 </t>
  </si>
  <si>
    <t xml:space="preserve">32 27 29 28 18 24 </t>
  </si>
  <si>
    <t xml:space="preserve">31 27 29 28 18 24 </t>
  </si>
  <si>
    <t xml:space="preserve">26 31 24 30 29 18 </t>
  </si>
  <si>
    <t xml:space="preserve">26 31 30 28 18 24 </t>
  </si>
  <si>
    <t xml:space="preserve">26 31 29 28 18 24 </t>
  </si>
  <si>
    <t xml:space="preserve">26 24 27 30 29 18 </t>
  </si>
  <si>
    <t xml:space="preserve">26 27 30 28 18 24 </t>
  </si>
  <si>
    <t xml:space="preserve">26 27 29 28 18 24 </t>
  </si>
  <si>
    <t xml:space="preserve">25 31 24 30 29 18 </t>
  </si>
  <si>
    <t xml:space="preserve">25 31 30 28 18 24 </t>
  </si>
  <si>
    <t xml:space="preserve">25 31 29 28 18 24 </t>
  </si>
  <si>
    <t xml:space="preserve">25 24 27 30 29 18 </t>
  </si>
  <si>
    <t xml:space="preserve">25 27 30 28 18 24 </t>
  </si>
  <si>
    <t xml:space="preserve">25 27 29 28 18 24 </t>
  </si>
  <si>
    <t xml:space="preserve">31 32 23 30 29 18 </t>
  </si>
  <si>
    <t xml:space="preserve">32 28 23 30 29 18 </t>
  </si>
  <si>
    <t xml:space="preserve">31 28 23 30 29 18 </t>
  </si>
  <si>
    <t xml:space="preserve">31 32 30 27 18 23 </t>
  </si>
  <si>
    <t xml:space="preserve">31 32 29 27 18 23 </t>
  </si>
  <si>
    <t xml:space="preserve">32 28 30 27 18 23 </t>
  </si>
  <si>
    <t xml:space="preserve">31 28 30 27 18 23 </t>
  </si>
  <si>
    <t xml:space="preserve">32 28 29 27 18 23 </t>
  </si>
  <si>
    <t xml:space="preserve">31 28 29 27 18 23 </t>
  </si>
  <si>
    <t xml:space="preserve">26 32 23 30 29 18 </t>
  </si>
  <si>
    <t xml:space="preserve">26 28 23 30 29 18 </t>
  </si>
  <si>
    <t xml:space="preserve">26 32 30 27 18 23 </t>
  </si>
  <si>
    <t xml:space="preserve">26 32 29 27 18 23 </t>
  </si>
  <si>
    <t xml:space="preserve">26 28 30 27 18 23 </t>
  </si>
  <si>
    <t xml:space="preserve">26 28 29 27 18 23 </t>
  </si>
  <si>
    <t xml:space="preserve">25 32 23 30 29 18 </t>
  </si>
  <si>
    <t xml:space="preserve">25 28 23 30 29 18 </t>
  </si>
  <si>
    <t xml:space="preserve">25 32 30 27 18 23 </t>
  </si>
  <si>
    <t xml:space="preserve">25 32 29 27 18 23 </t>
  </si>
  <si>
    <t xml:space="preserve">25 28 30 27 18 23 </t>
  </si>
  <si>
    <t xml:space="preserve">25 28 29 27 18 23 </t>
  </si>
  <si>
    <t xml:space="preserve">32 24 23 30 29 18 </t>
  </si>
  <si>
    <t xml:space="preserve">31 24 23 30 29 18 </t>
  </si>
  <si>
    <t xml:space="preserve">32 23 30 28 18 24 </t>
  </si>
  <si>
    <t xml:space="preserve">31 23 30 28 18 24 </t>
  </si>
  <si>
    <t xml:space="preserve">32 23 29 28 18 24 </t>
  </si>
  <si>
    <t xml:space="preserve">31 23 29 28 18 24 </t>
  </si>
  <si>
    <t xml:space="preserve">32 24 30 27 18 23 </t>
  </si>
  <si>
    <t xml:space="preserve">31 24 30 27 18 23 </t>
  </si>
  <si>
    <t xml:space="preserve">32 24 29 27 18 23 </t>
  </si>
  <si>
    <t xml:space="preserve">31 24 29 27 18 23 </t>
  </si>
  <si>
    <t xml:space="preserve">26 24 23 30 29 18 </t>
  </si>
  <si>
    <t xml:space="preserve">26 23 30 28 18 24 </t>
  </si>
  <si>
    <t xml:space="preserve">26 23 29 28 18 24 </t>
  </si>
  <si>
    <t xml:space="preserve">26 24 30 27 18 23 </t>
  </si>
  <si>
    <t xml:space="preserve">26 24 29 27 18 23 </t>
  </si>
  <si>
    <t xml:space="preserve">25 24 23 30 29 18 </t>
  </si>
  <si>
    <t xml:space="preserve">25 23 30 28 18 24 </t>
  </si>
  <si>
    <t xml:space="preserve">25 23 29 28 18 24 </t>
  </si>
  <si>
    <t xml:space="preserve">25 24 30 27 18 23 </t>
  </si>
  <si>
    <t xml:space="preserve">25 24 29 27 18 23 </t>
  </si>
  <si>
    <t xml:space="preserve">22 31 28 30 29 18 </t>
  </si>
  <si>
    <t xml:space="preserve">22 32 27 30 29 18 </t>
  </si>
  <si>
    <t xml:space="preserve">22 28 27 30 29 18 </t>
  </si>
  <si>
    <t xml:space="preserve">18 32 31 22 26 25 </t>
  </si>
  <si>
    <t xml:space="preserve">18 29 22 32 26 25 </t>
  </si>
  <si>
    <t xml:space="preserve">18 29 31 22 26 25 </t>
  </si>
  <si>
    <t xml:space="preserve">18 28 31 22 26 25 </t>
  </si>
  <si>
    <t xml:space="preserve">18 27 32 22 26 25 </t>
  </si>
  <si>
    <t xml:space="preserve">22 31 24 30 29 18 </t>
  </si>
  <si>
    <t xml:space="preserve">22 31 30 28 18 24 </t>
  </si>
  <si>
    <t xml:space="preserve">22 31 29 28 18 24 </t>
  </si>
  <si>
    <t xml:space="preserve">22 24 27 30 29 18 </t>
  </si>
  <si>
    <t xml:space="preserve">22 27 30 28 18 24 </t>
  </si>
  <si>
    <t xml:space="preserve">22 27 29 28 18 24 </t>
  </si>
  <si>
    <t xml:space="preserve">18 24 31 22 26 25 </t>
  </si>
  <si>
    <t xml:space="preserve">22 32 23 30 29 18 </t>
  </si>
  <si>
    <t xml:space="preserve">22 28 23 30 29 18 </t>
  </si>
  <si>
    <t xml:space="preserve">22 32 30 27 18 23 </t>
  </si>
  <si>
    <t xml:space="preserve">22 32 29 27 18 23 </t>
  </si>
  <si>
    <t xml:space="preserve">22 28 30 27 18 23 </t>
  </si>
  <si>
    <t xml:space="preserve">22 28 29 27 18 23 </t>
  </si>
  <si>
    <t xml:space="preserve">18 23 32 22 26 25 </t>
  </si>
  <si>
    <t xml:space="preserve">32 22 24 23 29 18 </t>
  </si>
  <si>
    <t xml:space="preserve">31 22 24 23 29 18 </t>
  </si>
  <si>
    <t xml:space="preserve">22 24 23 30 29 18 </t>
  </si>
  <si>
    <t xml:space="preserve">22 23 30 28 18 24 </t>
  </si>
  <si>
    <t xml:space="preserve">22 23 29 28 18 24 </t>
  </si>
  <si>
    <t xml:space="preserve">22 24 30 27 18 23 </t>
  </si>
  <si>
    <t xml:space="preserve">22 24 29 27 18 23 </t>
  </si>
  <si>
    <t xml:space="preserve">26 22 24 23 29 18 </t>
  </si>
  <si>
    <t xml:space="preserve">25 22 24 23 29 18 </t>
  </si>
  <si>
    <t xml:space="preserve">21 31 28 30 29 18 </t>
  </si>
  <si>
    <t xml:space="preserve">21 32 27 30 29 18 </t>
  </si>
  <si>
    <t xml:space="preserve">21 28 27 30 29 18 </t>
  </si>
  <si>
    <t xml:space="preserve">18 21 32 31 26 25 </t>
  </si>
  <si>
    <t xml:space="preserve">18 30 21 32 26 25 </t>
  </si>
  <si>
    <t xml:space="preserve">18 30 31 21 26 25 </t>
  </si>
  <si>
    <t xml:space="preserve">18 28 21 31 26 25 </t>
  </si>
  <si>
    <t xml:space="preserve">18 27 21 32 26 25 </t>
  </si>
  <si>
    <t xml:space="preserve">21 31 24 30 29 18 </t>
  </si>
  <si>
    <t xml:space="preserve">21 31 30 28 18 24 </t>
  </si>
  <si>
    <t xml:space="preserve">21 31 29 28 18 24 </t>
  </si>
  <si>
    <t xml:space="preserve">21 24 27 30 29 18 </t>
  </si>
  <si>
    <t xml:space="preserve">21 27 30 28 18 24 </t>
  </si>
  <si>
    <t xml:space="preserve">21 27 29 28 18 24 </t>
  </si>
  <si>
    <t xml:space="preserve">18 24 21 31 26 25 </t>
  </si>
  <si>
    <t xml:space="preserve">21 32 23 30 29 18 </t>
  </si>
  <si>
    <t xml:space="preserve">21 28 23 30 29 18 </t>
  </si>
  <si>
    <t xml:space="preserve">21 32 30 27 18 23 </t>
  </si>
  <si>
    <t xml:space="preserve">21 32 29 27 18 23 </t>
  </si>
  <si>
    <t xml:space="preserve">21 28 30 27 18 23 </t>
  </si>
  <si>
    <t xml:space="preserve">21 28 29 27 18 23 </t>
  </si>
  <si>
    <t xml:space="preserve">18 23 21 32 26 25 </t>
  </si>
  <si>
    <t xml:space="preserve">32 21 24 23 30 18 </t>
  </si>
  <si>
    <t xml:space="preserve">31 21 24 23 30 18 </t>
  </si>
  <si>
    <t xml:space="preserve">21 24 23 30 29 18 </t>
  </si>
  <si>
    <t xml:space="preserve">21 23 30 28 18 24 </t>
  </si>
  <si>
    <t xml:space="preserve">21 23 29 28 18 24 </t>
  </si>
  <si>
    <t xml:space="preserve">21 24 30 27 18 23 </t>
  </si>
  <si>
    <t xml:space="preserve">21 24 29 27 18 23 </t>
  </si>
  <si>
    <t xml:space="preserve">26 21 24 23 30 18 </t>
  </si>
  <si>
    <t xml:space="preserve">25 21 24 23 30 18 </t>
  </si>
  <si>
    <t xml:space="preserve">18 22 21 32 26 25 </t>
  </si>
  <si>
    <t xml:space="preserve">18 31 22 21 26 25 </t>
  </si>
  <si>
    <t xml:space="preserve">18 28 22 21 26 25 </t>
  </si>
  <si>
    <t xml:space="preserve">18 27 22 21 26 25 </t>
  </si>
  <si>
    <t xml:space="preserve">18 24 22 21 26 25 </t>
  </si>
  <si>
    <t xml:space="preserve">18 23 22 21 26 25 </t>
  </si>
  <si>
    <t xml:space="preserve">22 21 24 23 30 18 </t>
  </si>
  <si>
    <t xml:space="preserve">21 22 24 23 29 18 </t>
  </si>
  <si>
    <t xml:space="preserve">20 31 28 30 29 18 </t>
  </si>
  <si>
    <t xml:space="preserve">31 20 27 30 29 18 </t>
  </si>
  <si>
    <t xml:space="preserve">20 28 27 30 29 18 </t>
  </si>
  <si>
    <t xml:space="preserve">18 30 31 26 32 20 </t>
  </si>
  <si>
    <t xml:space="preserve">18 29 31 26 32 20 </t>
  </si>
  <si>
    <t xml:space="preserve">26 20 27 30 29 18 </t>
  </si>
  <si>
    <t xml:space="preserve">18 30 31 25 32 20 </t>
  </si>
  <si>
    <t xml:space="preserve">18 29 31 25 32 20 </t>
  </si>
  <si>
    <t xml:space="preserve">25 20 27 30 29 18 </t>
  </si>
  <si>
    <t xml:space="preserve">18 30 20 31 26 25 </t>
  </si>
  <si>
    <t xml:space="preserve">18 29 20 31 26 25 </t>
  </si>
  <si>
    <t xml:space="preserve">20 31 24 30 29 18 </t>
  </si>
  <si>
    <t xml:space="preserve">20 31 30 28 18 24 </t>
  </si>
  <si>
    <t xml:space="preserve">20 31 29 28 18 24 </t>
  </si>
  <si>
    <t xml:space="preserve">20 24 27 30 29 18 </t>
  </si>
  <si>
    <t xml:space="preserve">20 27 30 28 18 24 </t>
  </si>
  <si>
    <t xml:space="preserve">20 27 29 28 18 24 </t>
  </si>
  <si>
    <t xml:space="preserve">31 20 23 30 29 18 </t>
  </si>
  <si>
    <t xml:space="preserve">20 28 23 30 29 18 </t>
  </si>
  <si>
    <t xml:space="preserve">31 32 20 18 27 23 </t>
  </si>
  <si>
    <t xml:space="preserve">31 30 20 18 27 23 </t>
  </si>
  <si>
    <t xml:space="preserve">31 29 20 18 27 23 </t>
  </si>
  <si>
    <t xml:space="preserve">28 32 20 18 27 23 </t>
  </si>
  <si>
    <t xml:space="preserve">20 28 30 27 18 23 </t>
  </si>
  <si>
    <t xml:space="preserve">20 28 29 27 18 23 </t>
  </si>
  <si>
    <t xml:space="preserve">26 20 23 30 29 18 </t>
  </si>
  <si>
    <t xml:space="preserve">18 26 32 27 20 23 </t>
  </si>
  <si>
    <t xml:space="preserve">26 30 20 18 27 23 </t>
  </si>
  <si>
    <t xml:space="preserve">26 29 20 18 27 23 </t>
  </si>
  <si>
    <t xml:space="preserve">25 20 23 30 29 18 </t>
  </si>
  <si>
    <t xml:space="preserve">18 25 32 27 20 23 </t>
  </si>
  <si>
    <t xml:space="preserve">25 30 20 18 27 23 </t>
  </si>
  <si>
    <t xml:space="preserve">25 29 20 18 27 23 </t>
  </si>
  <si>
    <t xml:space="preserve">20 24 23 30 29 18 </t>
  </si>
  <si>
    <t xml:space="preserve">20 23 30 28 18 24 </t>
  </si>
  <si>
    <t xml:space="preserve">20 23 29 28 18 24 </t>
  </si>
  <si>
    <t xml:space="preserve">24 32 20 18 27 23 </t>
  </si>
  <si>
    <t xml:space="preserve">20 24 30 27 18 23 </t>
  </si>
  <si>
    <t xml:space="preserve">20 24 29 27 18 23 </t>
  </si>
  <si>
    <t xml:space="preserve">22 20 27 30 29 18 </t>
  </si>
  <si>
    <t xml:space="preserve">18 31 22 26 32 20 </t>
  </si>
  <si>
    <t xml:space="preserve">18 29 22 26 32 20 </t>
  </si>
  <si>
    <t xml:space="preserve">18 27 32 26 20 22 </t>
  </si>
  <si>
    <t xml:space="preserve">18 31 22 25 32 20 </t>
  </si>
  <si>
    <t xml:space="preserve">18 29 22 25 32 20 </t>
  </si>
  <si>
    <t xml:space="preserve">18 27 32 25 22 20 </t>
  </si>
  <si>
    <t xml:space="preserve">18 20 31 22 26 25 </t>
  </si>
  <si>
    <t xml:space="preserve">18 29 22 26 25 20 </t>
  </si>
  <si>
    <t xml:space="preserve">18 27 26 25 22 20 </t>
  </si>
  <si>
    <t xml:space="preserve">22 20 23 30 29 18 </t>
  </si>
  <si>
    <t xml:space="preserve">18 22 32 27 20 23 </t>
  </si>
  <si>
    <t xml:space="preserve">22 30 20 18 27 23 </t>
  </si>
  <si>
    <t xml:space="preserve">22 29 20 18 27 23 </t>
  </si>
  <si>
    <t xml:space="preserve">18 23 32 26 20 22 </t>
  </si>
  <si>
    <t xml:space="preserve">18 23 32 25 22 20 </t>
  </si>
  <si>
    <t xml:space="preserve">18 23 26 25 22 20 </t>
  </si>
  <si>
    <t xml:space="preserve">20 22 24 23 29 18 </t>
  </si>
  <si>
    <t xml:space="preserve">21 20 27 30 29 18 </t>
  </si>
  <si>
    <t xml:space="preserve">18 21 31 26 32 20 </t>
  </si>
  <si>
    <t xml:space="preserve">18 30 21 26 32 20 </t>
  </si>
  <si>
    <t xml:space="preserve">18 27 21 26 32 20 </t>
  </si>
  <si>
    <t xml:space="preserve">18 21 31 25 32 20 </t>
  </si>
  <si>
    <t xml:space="preserve">18 30 21 25 32 20 </t>
  </si>
  <si>
    <t xml:space="preserve">18 27 21 25 32 20 </t>
  </si>
  <si>
    <t xml:space="preserve">18 21 20 31 26 25 </t>
  </si>
  <si>
    <t xml:space="preserve">18 30 21 26 25 20 </t>
  </si>
  <si>
    <t xml:space="preserve">18 27 21 26 25 20 </t>
  </si>
  <si>
    <t xml:space="preserve">21 20 23 30 29 18 </t>
  </si>
  <si>
    <t xml:space="preserve">18 21 32 27 20 23 </t>
  </si>
  <si>
    <t xml:space="preserve">21 30 20 18 27 23 </t>
  </si>
  <si>
    <t xml:space="preserve">21 29 20 18 27 23 </t>
  </si>
  <si>
    <t xml:space="preserve">18 23 21 26 32 20 </t>
  </si>
  <si>
    <t xml:space="preserve">18 23 21 25 32 20 </t>
  </si>
  <si>
    <t xml:space="preserve">18 23 21 26 25 20 </t>
  </si>
  <si>
    <t xml:space="preserve">20 21 24 23 30 18 </t>
  </si>
  <si>
    <t xml:space="preserve">18 27 22 21 32 20 </t>
  </si>
  <si>
    <t xml:space="preserve">18 22 21 26 32 20 </t>
  </si>
  <si>
    <t xml:space="preserve">18 27 26 20 22 21 </t>
  </si>
  <si>
    <t xml:space="preserve">18 22 21 25 32 20 </t>
  </si>
  <si>
    <t xml:space="preserve">18 27 25 20 22 21 </t>
  </si>
  <si>
    <t xml:space="preserve">18 22 21 26 25 20 </t>
  </si>
  <si>
    <t xml:space="preserve">18 27 23 20 22 21 </t>
  </si>
  <si>
    <t xml:space="preserve">18 23 26 20 22 21 </t>
  </si>
  <si>
    <t xml:space="preserve">18 23 25 20 22 21 </t>
  </si>
  <si>
    <t xml:space="preserve">32 19 28 30 29 18 </t>
  </si>
  <si>
    <t xml:space="preserve">19 32 27 30 29 18 </t>
  </si>
  <si>
    <t xml:space="preserve">19 28 27 30 29 18 </t>
  </si>
  <si>
    <t xml:space="preserve">18 30 32 26 31 19 </t>
  </si>
  <si>
    <t xml:space="preserve">18 29 32 26 31 19 </t>
  </si>
  <si>
    <t xml:space="preserve">26 19 28 30 29 18 </t>
  </si>
  <si>
    <t xml:space="preserve">18 30 32 25 31 19 </t>
  </si>
  <si>
    <t xml:space="preserve">18 29 32 25 31 19 </t>
  </si>
  <si>
    <t xml:space="preserve">25 19 28 30 29 18 </t>
  </si>
  <si>
    <t xml:space="preserve">18 30 32 19 26 25 </t>
  </si>
  <si>
    <t xml:space="preserve">18 29 32 19 26 25 </t>
  </si>
  <si>
    <t xml:space="preserve">32 19 24 30 29 18 </t>
  </si>
  <si>
    <t xml:space="preserve">32 31 19 18 28 24 </t>
  </si>
  <si>
    <t xml:space="preserve">32 30 19 18 28 24 </t>
  </si>
  <si>
    <t xml:space="preserve">32 29 19 18 28 24 </t>
  </si>
  <si>
    <t xml:space="preserve">19 24 27 30 29 18 </t>
  </si>
  <si>
    <t xml:space="preserve">27 31 19 18 28 24 </t>
  </si>
  <si>
    <t xml:space="preserve">19 27 30 28 18 24 </t>
  </si>
  <si>
    <t xml:space="preserve">19 27 29 28 18 24 </t>
  </si>
  <si>
    <t xml:space="preserve">26 19 24 30 29 18 </t>
  </si>
  <si>
    <t xml:space="preserve">18 26 31 28 19 24 </t>
  </si>
  <si>
    <t xml:space="preserve">26 30 19 18 28 24 </t>
  </si>
  <si>
    <t xml:space="preserve">26 29 19 18 28 24 </t>
  </si>
  <si>
    <t xml:space="preserve">25 19 24 30 29 18 </t>
  </si>
  <si>
    <t xml:space="preserve">18 25 31 28 19 24 </t>
  </si>
  <si>
    <t xml:space="preserve">25 30 19 18 28 24 </t>
  </si>
  <si>
    <t xml:space="preserve">25 29 19 18 28 24 </t>
  </si>
  <si>
    <t xml:space="preserve">19 32 23 30 29 18 </t>
  </si>
  <si>
    <t xml:space="preserve">19 28 23 30 29 18 </t>
  </si>
  <si>
    <t xml:space="preserve">19 32 30 27 18 23 </t>
  </si>
  <si>
    <t xml:space="preserve">19 32 29 27 18 23 </t>
  </si>
  <si>
    <t xml:space="preserve">19 28 30 27 18 23 </t>
  </si>
  <si>
    <t xml:space="preserve">19 28 29 27 18 23 </t>
  </si>
  <si>
    <t xml:space="preserve">19 24 23 30 29 18 </t>
  </si>
  <si>
    <t xml:space="preserve">23 31 19 18 28 24 </t>
  </si>
  <si>
    <t xml:space="preserve">19 23 30 28 18 24 </t>
  </si>
  <si>
    <t xml:space="preserve">19 23 29 28 18 24 </t>
  </si>
  <si>
    <t xml:space="preserve">19 24 30 27 18 23 </t>
  </si>
  <si>
    <t xml:space="preserve">19 24 29 27 18 23 </t>
  </si>
  <si>
    <t xml:space="preserve">22 19 28 30 29 18 </t>
  </si>
  <si>
    <t xml:space="preserve">18 32 22 26 31 19 </t>
  </si>
  <si>
    <t xml:space="preserve">18 29 22 26 31 19 </t>
  </si>
  <si>
    <t xml:space="preserve">18 28 31 26 19 22 </t>
  </si>
  <si>
    <t xml:space="preserve">18 32 22 25 31 19 </t>
  </si>
  <si>
    <t xml:space="preserve">18 29 22 25 31 19 </t>
  </si>
  <si>
    <t xml:space="preserve">18 28 31 25 22 19 </t>
  </si>
  <si>
    <t xml:space="preserve">18 32 19 22 26 25 </t>
  </si>
  <si>
    <t xml:space="preserve">18 29 19 22 26 25 </t>
  </si>
  <si>
    <t xml:space="preserve">18 28 26 25 22 19 </t>
  </si>
  <si>
    <t xml:space="preserve">22 19 24 30 29 18 </t>
  </si>
  <si>
    <t xml:space="preserve">18 22 31 28 19 24 </t>
  </si>
  <si>
    <t xml:space="preserve">22 30 19 18 28 24 </t>
  </si>
  <si>
    <t xml:space="preserve">22 29 19 18 28 24 </t>
  </si>
  <si>
    <t xml:space="preserve">18 24 31 26 19 22 </t>
  </si>
  <si>
    <t xml:space="preserve">18 24 31 25 22 19 </t>
  </si>
  <si>
    <t xml:space="preserve">18 24 26 25 22 19 </t>
  </si>
  <si>
    <t xml:space="preserve">19 22 24 23 29 18 </t>
  </si>
  <si>
    <t xml:space="preserve">21 19 28 30 29 18 </t>
  </si>
  <si>
    <t xml:space="preserve">18 21 32 26 31 19 </t>
  </si>
  <si>
    <t xml:space="preserve">18 30 21 26 31 19 </t>
  </si>
  <si>
    <t xml:space="preserve">18 28 21 26 31 19 </t>
  </si>
  <si>
    <t xml:space="preserve">18 21 32 25 31 19 </t>
  </si>
  <si>
    <t xml:space="preserve">18 30 21 25 31 19 </t>
  </si>
  <si>
    <t xml:space="preserve">18 28 21 25 31 19 </t>
  </si>
  <si>
    <t xml:space="preserve">18 21 32 19 26 25 </t>
  </si>
  <si>
    <t xml:space="preserve">18 30 19 21 26 25 </t>
  </si>
  <si>
    <t xml:space="preserve">18 28 21 26 25 19 </t>
  </si>
  <si>
    <t xml:space="preserve">21 19 24 30 29 18 </t>
  </si>
  <si>
    <t xml:space="preserve">18 21 31 28 19 24 </t>
  </si>
  <si>
    <t xml:space="preserve">21 30 19 18 28 24 </t>
  </si>
  <si>
    <t xml:space="preserve">21 29 19 18 28 24 </t>
  </si>
  <si>
    <t xml:space="preserve">18 24 21 26 31 19 </t>
  </si>
  <si>
    <t xml:space="preserve">18 24 21 25 31 19 </t>
  </si>
  <si>
    <t xml:space="preserve">18 24 21 26 25 19 </t>
  </si>
  <si>
    <t xml:space="preserve">19 21 24 23 30 18 </t>
  </si>
  <si>
    <t xml:space="preserve">18 28 22 21 31 19 </t>
  </si>
  <si>
    <t xml:space="preserve">18 22 21 26 31 19 </t>
  </si>
  <si>
    <t xml:space="preserve">18 28 26 19 22 21 </t>
  </si>
  <si>
    <t xml:space="preserve">18 22 21 25 31 19 </t>
  </si>
  <si>
    <t xml:space="preserve">18 28 25 19 22 21 </t>
  </si>
  <si>
    <t xml:space="preserve">18 19 22 21 26 25 </t>
  </si>
  <si>
    <t xml:space="preserve">18 28 24 19 22 21 </t>
  </si>
  <si>
    <t xml:space="preserve">18 24 26 19 22 21 </t>
  </si>
  <si>
    <t xml:space="preserve">18 24 25 19 22 21 </t>
  </si>
  <si>
    <t xml:space="preserve">20 19 28 30 29 18 </t>
  </si>
  <si>
    <t xml:space="preserve">19 20 27 30 29 18 </t>
  </si>
  <si>
    <t xml:space="preserve">18 30 32 20 19 26 </t>
  </si>
  <si>
    <t xml:space="preserve">18 30 31 20 19 26 </t>
  </si>
  <si>
    <t xml:space="preserve">18 29 32 20 19 26 </t>
  </si>
  <si>
    <t xml:space="preserve">18 29 31 20 19 26 </t>
  </si>
  <si>
    <t xml:space="preserve">18 30 32 25 19 20 </t>
  </si>
  <si>
    <t xml:space="preserve">18 30 31 25 19 20 </t>
  </si>
  <si>
    <t xml:space="preserve">18 29 32 25 19 20 </t>
  </si>
  <si>
    <t xml:space="preserve">18 29 31 25 19 20 </t>
  </si>
  <si>
    <t xml:space="preserve">18 30 26 25 19 20 </t>
  </si>
  <si>
    <t xml:space="preserve">18 29 26 25 19 20 </t>
  </si>
  <si>
    <t xml:space="preserve">20 19 24 30 29 18 </t>
  </si>
  <si>
    <t xml:space="preserve">20 31 19 18 28 24 </t>
  </si>
  <si>
    <t xml:space="preserve">20 30 19 18 28 24 </t>
  </si>
  <si>
    <t xml:space="preserve">20 29 19 18 28 24 </t>
  </si>
  <si>
    <t xml:space="preserve">19 20 23 30 29 18 </t>
  </si>
  <si>
    <t xml:space="preserve">19 32 20 18 27 23 </t>
  </si>
  <si>
    <t xml:space="preserve">19 30 20 18 27 23 </t>
  </si>
  <si>
    <t xml:space="preserve">19 29 20 18 27 23 </t>
  </si>
  <si>
    <t xml:space="preserve">18 32 20 19 22 26 </t>
  </si>
  <si>
    <t xml:space="preserve">18 31 20 19 22 26 </t>
  </si>
  <si>
    <t xml:space="preserve">18 29 20 19 22 26 </t>
  </si>
  <si>
    <t xml:space="preserve">18 32 25 20 19 22 </t>
  </si>
  <si>
    <t xml:space="preserve">18 31 25 20 19 22 </t>
  </si>
  <si>
    <t xml:space="preserve">18 29 25 20 19 22 </t>
  </si>
  <si>
    <t xml:space="preserve">18 26 25 20 19 22 </t>
  </si>
  <si>
    <t xml:space="preserve">18 21 32 20 19 26 </t>
  </si>
  <si>
    <t xml:space="preserve">18 21 31 20 19 26 </t>
  </si>
  <si>
    <t xml:space="preserve">18 30 20 19 21 26 </t>
  </si>
  <si>
    <t xml:space="preserve">18 21 32 25 19 20 </t>
  </si>
  <si>
    <t xml:space="preserve">18 21 31 25 19 20 </t>
  </si>
  <si>
    <t xml:space="preserve">18 30 25 20 19 21 </t>
  </si>
  <si>
    <t xml:space="preserve">18 21 26 25 19 20 </t>
  </si>
  <si>
    <t xml:space="preserve">18 20 19 22 21 26 </t>
  </si>
  <si>
    <t xml:space="preserve">18 25 20 19 22 21 </t>
  </si>
  <si>
    <t xml:space="preserve">32 31 28 30 29 17 </t>
  </si>
  <si>
    <t xml:space="preserve">31 32 27 30 29 17 </t>
  </si>
  <si>
    <t xml:space="preserve">32 28 27 30 29 17 </t>
  </si>
  <si>
    <t xml:space="preserve">31 28 27 30 29 17 </t>
  </si>
  <si>
    <t xml:space="preserve">26 31 28 30 29 17 </t>
  </si>
  <si>
    <t xml:space="preserve">26 32 27 30 29 17 </t>
  </si>
  <si>
    <t xml:space="preserve">26 28 27 30 29 17 </t>
  </si>
  <si>
    <t xml:space="preserve">25 31 28 30 29 17 </t>
  </si>
  <si>
    <t xml:space="preserve">25 32 27 30 29 17 </t>
  </si>
  <si>
    <t xml:space="preserve">25 28 27 30 29 17 </t>
  </si>
  <si>
    <t xml:space="preserve">17 30 32 31 26 25 </t>
  </si>
  <si>
    <t xml:space="preserve">17 29 32 31 26 25 </t>
  </si>
  <si>
    <t xml:space="preserve">32 31 24 30 29 17 </t>
  </si>
  <si>
    <t xml:space="preserve">32 31 30 28 17 24 </t>
  </si>
  <si>
    <t xml:space="preserve">32 31 29 28 17 24 </t>
  </si>
  <si>
    <t xml:space="preserve">32 24 27 30 29 17 </t>
  </si>
  <si>
    <t xml:space="preserve">31 24 27 30 29 17 </t>
  </si>
  <si>
    <t xml:space="preserve">32 27 30 28 17 24 </t>
  </si>
  <si>
    <t xml:space="preserve">31 27 30 28 17 24 </t>
  </si>
  <si>
    <t xml:space="preserve">32 27 29 28 17 24 </t>
  </si>
  <si>
    <t xml:space="preserve">31 27 29 28 17 24 </t>
  </si>
  <si>
    <t xml:space="preserve">26 31 24 30 29 17 </t>
  </si>
  <si>
    <t xml:space="preserve">26 31 30 28 17 24 </t>
  </si>
  <si>
    <t xml:space="preserve">26 31 29 28 17 24 </t>
  </si>
  <si>
    <t xml:space="preserve">26 24 27 30 29 17 </t>
  </si>
  <si>
    <t xml:space="preserve">26 27 30 28 17 24 </t>
  </si>
  <si>
    <t xml:space="preserve">26 27 29 28 17 24 </t>
  </si>
  <si>
    <t xml:space="preserve">25 31 24 30 29 17 </t>
  </si>
  <si>
    <t xml:space="preserve">25 31 30 28 17 24 </t>
  </si>
  <si>
    <t xml:space="preserve">25 31 29 28 17 24 </t>
  </si>
  <si>
    <t xml:space="preserve">25 24 27 30 29 17 </t>
  </si>
  <si>
    <t xml:space="preserve">25 27 30 28 17 24 </t>
  </si>
  <si>
    <t xml:space="preserve">25 27 29 28 17 24 </t>
  </si>
  <si>
    <t xml:space="preserve">31 32 23 30 29 17 </t>
  </si>
  <si>
    <t xml:space="preserve">32 28 23 30 29 17 </t>
  </si>
  <si>
    <t xml:space="preserve">31 28 23 30 29 17 </t>
  </si>
  <si>
    <t xml:space="preserve">31 32 30 27 17 23 </t>
  </si>
  <si>
    <t xml:space="preserve">31 32 29 27 17 23 </t>
  </si>
  <si>
    <t xml:space="preserve">32 28 30 27 17 23 </t>
  </si>
  <si>
    <t xml:space="preserve">31 28 30 27 17 23 </t>
  </si>
  <si>
    <t xml:space="preserve">32 28 29 27 17 23 </t>
  </si>
  <si>
    <t xml:space="preserve">31 28 29 27 17 23 </t>
  </si>
  <si>
    <t xml:space="preserve">26 32 23 30 29 17 </t>
  </si>
  <si>
    <t xml:space="preserve">26 28 23 30 29 17 </t>
  </si>
  <si>
    <t xml:space="preserve">26 32 30 27 17 23 </t>
  </si>
  <si>
    <t xml:space="preserve">26 32 29 27 17 23 </t>
  </si>
  <si>
    <t xml:space="preserve">26 28 30 27 17 23 </t>
  </si>
  <si>
    <t xml:space="preserve">26 28 29 27 17 23 </t>
  </si>
  <si>
    <t xml:space="preserve">25 32 23 30 29 17 </t>
  </si>
  <si>
    <t xml:space="preserve">25 28 23 30 29 17 </t>
  </si>
  <si>
    <t xml:space="preserve">25 32 30 27 17 23 </t>
  </si>
  <si>
    <t xml:space="preserve">25 32 29 27 17 23 </t>
  </si>
  <si>
    <t xml:space="preserve">25 28 30 27 17 23 </t>
  </si>
  <si>
    <t xml:space="preserve">25 28 29 27 17 23 </t>
  </si>
  <si>
    <t xml:space="preserve">32 24 23 30 29 17 </t>
  </si>
  <si>
    <t xml:space="preserve">31 24 23 30 29 17 </t>
  </si>
  <si>
    <t xml:space="preserve">32 23 30 28 17 24 </t>
  </si>
  <si>
    <t xml:space="preserve">31 23 30 28 17 24 </t>
  </si>
  <si>
    <t xml:space="preserve">32 23 29 28 17 24 </t>
  </si>
  <si>
    <t xml:space="preserve">31 23 29 28 17 24 </t>
  </si>
  <si>
    <t xml:space="preserve">32 24 30 27 17 23 </t>
  </si>
  <si>
    <t xml:space="preserve">31 24 30 27 17 23 </t>
  </si>
  <si>
    <t xml:space="preserve">32 24 29 27 17 23 </t>
  </si>
  <si>
    <t xml:space="preserve">31 24 29 27 17 23 </t>
  </si>
  <si>
    <t xml:space="preserve">26 24 23 30 29 17 </t>
  </si>
  <si>
    <t xml:space="preserve">26 23 30 28 17 24 </t>
  </si>
  <si>
    <t xml:space="preserve">26 23 29 28 17 24 </t>
  </si>
  <si>
    <t xml:space="preserve">26 24 30 27 17 23 </t>
  </si>
  <si>
    <t xml:space="preserve">26 24 29 27 17 23 </t>
  </si>
  <si>
    <t xml:space="preserve">25 24 23 30 29 17 </t>
  </si>
  <si>
    <t xml:space="preserve">25 23 30 28 17 24 </t>
  </si>
  <si>
    <t xml:space="preserve">25 23 29 28 17 24 </t>
  </si>
  <si>
    <t xml:space="preserve">25 24 30 27 17 23 </t>
  </si>
  <si>
    <t xml:space="preserve">25 24 29 27 17 23 </t>
  </si>
  <si>
    <t xml:space="preserve">22 31 28 30 29 17 </t>
  </si>
  <si>
    <t xml:space="preserve">22 32 27 30 29 17 </t>
  </si>
  <si>
    <t xml:space="preserve">22 28 27 30 29 17 </t>
  </si>
  <si>
    <t xml:space="preserve">17 32 31 22 26 25 </t>
  </si>
  <si>
    <t xml:space="preserve">17 29 22 32 26 25 </t>
  </si>
  <si>
    <t xml:space="preserve">17 29 31 22 26 25 </t>
  </si>
  <si>
    <t xml:space="preserve">17 28 31 22 26 25 </t>
  </si>
  <si>
    <t xml:space="preserve">17 27 32 22 26 25 </t>
  </si>
  <si>
    <t xml:space="preserve">22 31 24 30 29 17 </t>
  </si>
  <si>
    <t xml:space="preserve">22 31 30 28 17 24 </t>
  </si>
  <si>
    <t xml:space="preserve">22 31 29 28 17 24 </t>
  </si>
  <si>
    <t xml:space="preserve">22 24 27 30 29 17 </t>
  </si>
  <si>
    <t xml:space="preserve">22 27 30 28 17 24 </t>
  </si>
  <si>
    <t xml:space="preserve">22 27 29 28 17 24 </t>
  </si>
  <si>
    <t xml:space="preserve">17 24 31 22 26 25 </t>
  </si>
  <si>
    <t xml:space="preserve">22 32 23 30 29 17 </t>
  </si>
  <si>
    <t xml:space="preserve">22 28 23 30 29 17 </t>
  </si>
  <si>
    <t xml:space="preserve">22 32 30 27 17 23 </t>
  </si>
  <si>
    <t xml:space="preserve">22 32 29 27 17 23 </t>
  </si>
  <si>
    <t xml:space="preserve">22 28 30 27 17 23 </t>
  </si>
  <si>
    <t xml:space="preserve">22 28 29 27 17 23 </t>
  </si>
  <si>
    <t xml:space="preserve">17 23 32 22 26 25 </t>
  </si>
  <si>
    <t xml:space="preserve">32 22 24 23 29 17 </t>
  </si>
  <si>
    <t xml:space="preserve">31 22 24 23 29 17 </t>
  </si>
  <si>
    <t xml:space="preserve">22 24 23 30 29 17 </t>
  </si>
  <si>
    <t xml:space="preserve">22 23 30 28 17 24 </t>
  </si>
  <si>
    <t xml:space="preserve">22 23 29 28 17 24 </t>
  </si>
  <si>
    <t xml:space="preserve">22 24 30 27 17 23 </t>
  </si>
  <si>
    <t xml:space="preserve">22 24 29 27 17 23 </t>
  </si>
  <si>
    <t xml:space="preserve">26 22 24 23 29 17 </t>
  </si>
  <si>
    <t xml:space="preserve">25 22 24 23 29 17 </t>
  </si>
  <si>
    <t xml:space="preserve">21 31 28 30 29 17 </t>
  </si>
  <si>
    <t xml:space="preserve">21 32 27 30 29 17 </t>
  </si>
  <si>
    <t xml:space="preserve">21 28 27 30 29 17 </t>
  </si>
  <si>
    <t xml:space="preserve">17 21 32 31 26 25 </t>
  </si>
  <si>
    <t xml:space="preserve">17 30 21 32 26 25 </t>
  </si>
  <si>
    <t xml:space="preserve">17 30 31 21 26 25 </t>
  </si>
  <si>
    <t xml:space="preserve">17 28 21 31 26 25 </t>
  </si>
  <si>
    <t xml:space="preserve">17 27 21 32 26 25 </t>
  </si>
  <si>
    <t xml:space="preserve">21 31 24 30 29 17 </t>
  </si>
  <si>
    <t xml:space="preserve">21 31 30 28 17 24 </t>
  </si>
  <si>
    <t xml:space="preserve">21 31 29 28 17 24 </t>
  </si>
  <si>
    <t xml:space="preserve">21 24 27 30 29 17 </t>
  </si>
  <si>
    <t xml:space="preserve">21 27 30 28 17 24 </t>
  </si>
  <si>
    <t xml:space="preserve">21 27 29 28 17 24 </t>
  </si>
  <si>
    <t xml:space="preserve">17 24 21 31 26 25 </t>
  </si>
  <si>
    <t xml:space="preserve">21 32 23 30 29 17 </t>
  </si>
  <si>
    <t xml:space="preserve">21 28 23 30 29 17 </t>
  </si>
  <si>
    <t xml:space="preserve">21 32 30 27 17 23 </t>
  </si>
  <si>
    <t xml:space="preserve">21 32 29 27 17 23 </t>
  </si>
  <si>
    <t xml:space="preserve">21 28 30 27 17 23 </t>
  </si>
  <si>
    <t xml:space="preserve">21 28 29 27 17 23 </t>
  </si>
  <si>
    <t xml:space="preserve">17 23 21 32 26 25 </t>
  </si>
  <si>
    <t xml:space="preserve">32 21 24 23 30 17 </t>
  </si>
  <si>
    <t xml:space="preserve">31 21 24 23 30 17 </t>
  </si>
  <si>
    <t xml:space="preserve">21 24 23 30 29 17 </t>
  </si>
  <si>
    <t xml:space="preserve">21 23 30 28 17 24 </t>
  </si>
  <si>
    <t xml:space="preserve">21 23 29 28 17 24 </t>
  </si>
  <si>
    <t xml:space="preserve">21 24 30 27 17 23 </t>
  </si>
  <si>
    <t xml:space="preserve">21 24 29 27 17 23 </t>
  </si>
  <si>
    <t xml:space="preserve">26 21 24 23 30 17 </t>
  </si>
  <si>
    <t xml:space="preserve">25 21 24 23 30 17 </t>
  </si>
  <si>
    <t xml:space="preserve">17 22 21 32 26 25 </t>
  </si>
  <si>
    <t xml:space="preserve">17 31 22 21 26 25 </t>
  </si>
  <si>
    <t xml:space="preserve">17 28 22 21 26 25 </t>
  </si>
  <si>
    <t xml:space="preserve">17 27 22 21 26 25 </t>
  </si>
  <si>
    <t xml:space="preserve">17 24 22 21 26 25 </t>
  </si>
  <si>
    <t xml:space="preserve">17 23 22 21 26 25 </t>
  </si>
  <si>
    <t xml:space="preserve">22 21 24 23 30 17 </t>
  </si>
  <si>
    <t xml:space="preserve">21 22 24 23 29 17 </t>
  </si>
  <si>
    <t xml:space="preserve">20 31 28 30 29 17 </t>
  </si>
  <si>
    <t xml:space="preserve">31 20 27 30 29 17 </t>
  </si>
  <si>
    <t xml:space="preserve">20 28 27 30 29 17 </t>
  </si>
  <si>
    <t xml:space="preserve">17 30 31 26 32 20 </t>
  </si>
  <si>
    <t xml:space="preserve">17 29 31 26 32 20 </t>
  </si>
  <si>
    <t xml:space="preserve">26 20 27 30 29 17 </t>
  </si>
  <si>
    <t xml:space="preserve">17 30 31 25 32 20 </t>
  </si>
  <si>
    <t xml:space="preserve">17 29 31 25 32 20 </t>
  </si>
  <si>
    <t xml:space="preserve">25 20 27 30 29 17 </t>
  </si>
  <si>
    <t xml:space="preserve">17 30 20 31 26 25 </t>
  </si>
  <si>
    <t xml:space="preserve">17 29 20 31 26 25 </t>
  </si>
  <si>
    <t xml:space="preserve">20 31 24 30 29 17 </t>
  </si>
  <si>
    <t xml:space="preserve">20 31 30 28 17 24 </t>
  </si>
  <si>
    <t xml:space="preserve">20 31 29 28 17 24 </t>
  </si>
  <si>
    <t xml:space="preserve">20 24 27 30 29 17 </t>
  </si>
  <si>
    <t xml:space="preserve">20 27 30 28 17 24 </t>
  </si>
  <si>
    <t xml:space="preserve">20 27 29 28 17 24 </t>
  </si>
  <si>
    <t xml:space="preserve">31 20 23 30 29 17 </t>
  </si>
  <si>
    <t xml:space="preserve">20 28 23 30 29 17 </t>
  </si>
  <si>
    <t xml:space="preserve">31 32 20 17 27 23 </t>
  </si>
  <si>
    <t xml:space="preserve">31 30 20 17 27 23 </t>
  </si>
  <si>
    <t xml:space="preserve">31 29 20 17 27 23 </t>
  </si>
  <si>
    <t xml:space="preserve">28 32 20 17 27 23 </t>
  </si>
  <si>
    <t xml:space="preserve">20 28 30 27 17 23 </t>
  </si>
  <si>
    <t xml:space="preserve">20 28 29 27 17 23 </t>
  </si>
  <si>
    <t xml:space="preserve">26 20 23 30 29 17 </t>
  </si>
  <si>
    <t xml:space="preserve">17 26 32 27 20 23 </t>
  </si>
  <si>
    <t xml:space="preserve">26 30 20 17 27 23 </t>
  </si>
  <si>
    <t xml:space="preserve">26 29 20 17 27 23 </t>
  </si>
  <si>
    <t xml:space="preserve">25 20 23 30 29 17 </t>
  </si>
  <si>
    <t xml:space="preserve">17 25 32 27 20 23 </t>
  </si>
  <si>
    <t xml:space="preserve">25 30 20 17 27 23 </t>
  </si>
  <si>
    <t xml:space="preserve">25 29 20 17 27 23 </t>
  </si>
  <si>
    <t xml:space="preserve">20 24 23 30 29 17 </t>
  </si>
  <si>
    <t xml:space="preserve">20 23 30 28 17 24 </t>
  </si>
  <si>
    <t xml:space="preserve">20 23 29 28 17 24 </t>
  </si>
  <si>
    <t xml:space="preserve">24 32 20 17 27 23 </t>
  </si>
  <si>
    <t xml:space="preserve">20 24 30 27 17 23 </t>
  </si>
  <si>
    <t xml:space="preserve">20 24 29 27 17 23 </t>
  </si>
  <si>
    <t xml:space="preserve">22 20 27 30 29 17 </t>
  </si>
  <si>
    <t xml:space="preserve">17 31 22 26 32 20 </t>
  </si>
  <si>
    <t xml:space="preserve">17 29 22 26 32 20 </t>
  </si>
  <si>
    <t xml:space="preserve">17 27 32 26 20 22 </t>
  </si>
  <si>
    <t xml:space="preserve">17 31 22 25 32 20 </t>
  </si>
  <si>
    <t xml:space="preserve">17 29 22 25 32 20 </t>
  </si>
  <si>
    <t xml:space="preserve">17 27 32 25 22 20 </t>
  </si>
  <si>
    <t xml:space="preserve">17 20 31 22 26 25 </t>
  </si>
  <si>
    <t xml:space="preserve">17 29 22 26 25 20 </t>
  </si>
  <si>
    <t xml:space="preserve">17 27 26 25 22 20 </t>
  </si>
  <si>
    <t xml:space="preserve">22 20 23 30 29 17 </t>
  </si>
  <si>
    <t xml:space="preserve">17 22 32 27 20 23 </t>
  </si>
  <si>
    <t xml:space="preserve">22 30 20 17 27 23 </t>
  </si>
  <si>
    <t xml:space="preserve">22 29 20 17 27 23 </t>
  </si>
  <si>
    <t xml:space="preserve">17 23 32 26 20 22 </t>
  </si>
  <si>
    <t xml:space="preserve">17 23 32 25 22 20 </t>
  </si>
  <si>
    <t xml:space="preserve">17 23 26 25 22 20 </t>
  </si>
  <si>
    <t xml:space="preserve">20 22 24 23 29 17 </t>
  </si>
  <si>
    <t xml:space="preserve">21 20 27 30 29 17 </t>
  </si>
  <si>
    <t xml:space="preserve">17 21 31 26 32 20 </t>
  </si>
  <si>
    <t xml:space="preserve">17 30 21 26 32 20 </t>
  </si>
  <si>
    <t xml:space="preserve">17 27 21 26 32 20 </t>
  </si>
  <si>
    <t xml:space="preserve">17 21 31 25 32 20 </t>
  </si>
  <si>
    <t xml:space="preserve">17 30 21 25 32 20 </t>
  </si>
  <si>
    <t xml:space="preserve">17 27 21 25 32 20 </t>
  </si>
  <si>
    <t xml:space="preserve">17 21 20 31 26 25 </t>
  </si>
  <si>
    <t xml:space="preserve">17 30 21 26 25 20 </t>
  </si>
  <si>
    <t xml:space="preserve">17 27 21 26 25 20 </t>
  </si>
  <si>
    <t xml:space="preserve">21 20 23 30 29 17 </t>
  </si>
  <si>
    <t xml:space="preserve">17 21 32 27 20 23 </t>
  </si>
  <si>
    <t xml:space="preserve">21 30 20 17 27 23 </t>
  </si>
  <si>
    <t xml:space="preserve">21 29 20 17 27 23 </t>
  </si>
  <si>
    <t xml:space="preserve">17 23 21 26 32 20 </t>
  </si>
  <si>
    <t xml:space="preserve">17 23 21 25 32 20 </t>
  </si>
  <si>
    <t xml:space="preserve">17 23 21 26 25 20 </t>
  </si>
  <si>
    <t xml:space="preserve">20 21 24 23 30 17 </t>
  </si>
  <si>
    <t xml:space="preserve">17 27 22 21 32 20 </t>
  </si>
  <si>
    <t xml:space="preserve">17 22 21 26 32 20 </t>
  </si>
  <si>
    <t xml:space="preserve">17 27 26 20 22 21 </t>
  </si>
  <si>
    <t xml:space="preserve">17 22 21 25 32 20 </t>
  </si>
  <si>
    <t xml:space="preserve">17 27 25 20 22 21 </t>
  </si>
  <si>
    <t xml:space="preserve">17 22 21 26 25 20 </t>
  </si>
  <si>
    <t xml:space="preserve">17 27 23 20 22 21 </t>
  </si>
  <si>
    <t xml:space="preserve">17 23 26 20 22 21 </t>
  </si>
  <si>
    <t xml:space="preserve">17 23 25 20 22 21 </t>
  </si>
  <si>
    <t xml:space="preserve">32 19 28 30 29 17 </t>
  </si>
  <si>
    <t xml:space="preserve">19 32 27 30 29 17 </t>
  </si>
  <si>
    <t xml:space="preserve">19 28 27 30 29 17 </t>
  </si>
  <si>
    <t xml:space="preserve">17 30 32 26 31 19 </t>
  </si>
  <si>
    <t xml:space="preserve">17 29 32 26 31 19 </t>
  </si>
  <si>
    <t xml:space="preserve">26 19 28 30 29 17 </t>
  </si>
  <si>
    <t xml:space="preserve">17 30 32 25 31 19 </t>
  </si>
  <si>
    <t xml:space="preserve">17 29 32 25 31 19 </t>
  </si>
  <si>
    <t xml:space="preserve">25 19 28 30 29 17 </t>
  </si>
  <si>
    <t xml:space="preserve">17 30 32 19 26 25 </t>
  </si>
  <si>
    <t xml:space="preserve">17 29 32 19 26 25 </t>
  </si>
  <si>
    <t xml:space="preserve">32 19 24 30 29 17 </t>
  </si>
  <si>
    <t xml:space="preserve">32 31 19 17 28 24 </t>
  </si>
  <si>
    <t xml:space="preserve">32 30 19 17 28 24 </t>
  </si>
  <si>
    <t xml:space="preserve">32 29 19 17 28 24 </t>
  </si>
  <si>
    <t xml:space="preserve">19 24 27 30 29 17 </t>
  </si>
  <si>
    <t xml:space="preserve">27 31 19 17 28 24 </t>
  </si>
  <si>
    <t xml:space="preserve">19 27 30 28 17 24 </t>
  </si>
  <si>
    <t xml:space="preserve">19 27 29 28 17 24 </t>
  </si>
  <si>
    <t xml:space="preserve">26 19 24 30 29 17 </t>
  </si>
  <si>
    <t xml:space="preserve">17 26 31 28 19 24 </t>
  </si>
  <si>
    <t xml:space="preserve">26 30 19 17 28 24 </t>
  </si>
  <si>
    <t xml:space="preserve">26 29 19 17 28 24 </t>
  </si>
  <si>
    <t xml:space="preserve">25 19 24 30 29 17 </t>
  </si>
  <si>
    <t xml:space="preserve">17 25 31 28 19 24 </t>
  </si>
  <si>
    <t xml:space="preserve">25 30 19 17 28 24 </t>
  </si>
  <si>
    <t xml:space="preserve">25 29 19 17 28 24 </t>
  </si>
  <si>
    <t xml:space="preserve">19 32 23 30 29 17 </t>
  </si>
  <si>
    <t xml:space="preserve">19 28 23 30 29 17 </t>
  </si>
  <si>
    <t xml:space="preserve">19 32 30 27 17 23 </t>
  </si>
  <si>
    <t xml:space="preserve">19 32 29 27 17 23 </t>
  </si>
  <si>
    <t xml:space="preserve">19 28 30 27 17 23 </t>
  </si>
  <si>
    <t xml:space="preserve">19 28 29 27 17 23 </t>
  </si>
  <si>
    <t xml:space="preserve">19 24 23 30 29 17 </t>
  </si>
  <si>
    <t xml:space="preserve">23 31 19 17 28 24 </t>
  </si>
  <si>
    <t xml:space="preserve">19 23 30 28 17 24 </t>
  </si>
  <si>
    <t xml:space="preserve">19 23 29 28 17 24 </t>
  </si>
  <si>
    <t xml:space="preserve">19 24 30 27 17 23 </t>
  </si>
  <si>
    <t xml:space="preserve">19 24 29 27 17 23 </t>
  </si>
  <si>
    <t xml:space="preserve">22 19 28 30 29 17 </t>
  </si>
  <si>
    <t xml:space="preserve">17 32 22 26 31 19 </t>
  </si>
  <si>
    <t xml:space="preserve">17 29 22 26 31 19 </t>
  </si>
  <si>
    <t xml:space="preserve">17 28 31 26 19 22 </t>
  </si>
  <si>
    <t xml:space="preserve">17 32 22 25 31 19 </t>
  </si>
  <si>
    <t xml:space="preserve">17 29 22 25 31 19 </t>
  </si>
  <si>
    <t xml:space="preserve">17 28 31 25 22 19 </t>
  </si>
  <si>
    <t xml:space="preserve">17 32 19 22 26 25 </t>
  </si>
  <si>
    <t xml:space="preserve">17 29 19 22 26 25 </t>
  </si>
  <si>
    <t xml:space="preserve">17 28 26 25 22 19 </t>
  </si>
  <si>
    <t xml:space="preserve">22 19 24 30 29 17 </t>
  </si>
  <si>
    <t xml:space="preserve">17 22 31 28 19 24 </t>
  </si>
  <si>
    <t xml:space="preserve">22 30 19 17 28 24 </t>
  </si>
  <si>
    <t xml:space="preserve">22 29 19 17 28 24 </t>
  </si>
  <si>
    <t xml:space="preserve">17 24 31 26 19 22 </t>
  </si>
  <si>
    <t xml:space="preserve">17 24 31 25 22 19 </t>
  </si>
  <si>
    <t xml:space="preserve">17 24 26 25 22 19 </t>
  </si>
  <si>
    <t xml:space="preserve">19 22 24 23 29 17 </t>
  </si>
  <si>
    <t xml:space="preserve">21 19 28 30 29 17 </t>
  </si>
  <si>
    <t xml:space="preserve">17 21 32 26 31 19 </t>
  </si>
  <si>
    <t xml:space="preserve">17 30 21 26 31 19 </t>
  </si>
  <si>
    <t xml:space="preserve">17 28 21 26 31 19 </t>
  </si>
  <si>
    <t xml:space="preserve">17 21 32 25 31 19 </t>
  </si>
  <si>
    <t xml:space="preserve">17 30 21 25 31 19 </t>
  </si>
  <si>
    <t xml:space="preserve">17 28 21 25 31 19 </t>
  </si>
  <si>
    <t xml:space="preserve">17 21 32 19 26 25 </t>
  </si>
  <si>
    <t xml:space="preserve">17 30 19 21 26 25 </t>
  </si>
  <si>
    <t xml:space="preserve">17 28 21 26 25 19 </t>
  </si>
  <si>
    <t xml:space="preserve">21 19 24 30 29 17 </t>
  </si>
  <si>
    <t xml:space="preserve">17 21 31 28 19 24 </t>
  </si>
  <si>
    <t xml:space="preserve">21 30 19 17 28 24 </t>
  </si>
  <si>
    <t xml:space="preserve">21 29 19 17 28 24 </t>
  </si>
  <si>
    <t xml:space="preserve">17 24 21 26 31 19 </t>
  </si>
  <si>
    <t xml:space="preserve">17 24 21 25 31 19 </t>
  </si>
  <si>
    <t xml:space="preserve">17 24 21 26 25 19 </t>
  </si>
  <si>
    <t xml:space="preserve">19 21 24 23 30 17 </t>
  </si>
  <si>
    <t xml:space="preserve">17 28 22 21 31 19 </t>
  </si>
  <si>
    <t xml:space="preserve">17 22 21 26 31 19 </t>
  </si>
  <si>
    <t xml:space="preserve">17 28 26 19 22 21 </t>
  </si>
  <si>
    <t xml:space="preserve">17 22 21 25 31 19 </t>
  </si>
  <si>
    <t xml:space="preserve">17 28 25 19 22 21 </t>
  </si>
  <si>
    <t xml:space="preserve">17 19 22 21 26 25 </t>
  </si>
  <si>
    <t xml:space="preserve">17 28 24 19 22 21 </t>
  </si>
  <si>
    <t xml:space="preserve">17 24 26 19 22 21 </t>
  </si>
  <si>
    <t xml:space="preserve">17 24 25 19 22 21 </t>
  </si>
  <si>
    <t xml:space="preserve">20 19 28 30 29 17 </t>
  </si>
  <si>
    <t xml:space="preserve">19 20 27 30 29 17 </t>
  </si>
  <si>
    <t xml:space="preserve">17 30 32 20 19 26 </t>
  </si>
  <si>
    <t xml:space="preserve">17 30 31 20 19 26 </t>
  </si>
  <si>
    <t xml:space="preserve">17 29 32 20 19 26 </t>
  </si>
  <si>
    <t xml:space="preserve">17 29 31 20 19 26 </t>
  </si>
  <si>
    <t xml:space="preserve">17 30 32 25 19 20 </t>
  </si>
  <si>
    <t xml:space="preserve">17 30 31 25 19 20 </t>
  </si>
  <si>
    <t xml:space="preserve">17 29 32 25 19 20 </t>
  </si>
  <si>
    <t xml:space="preserve">17 29 31 25 19 20 </t>
  </si>
  <si>
    <t xml:space="preserve">17 30 26 25 19 20 </t>
  </si>
  <si>
    <t xml:space="preserve">17 29 26 25 19 20 </t>
  </si>
  <si>
    <t xml:space="preserve">20 19 24 30 29 17 </t>
  </si>
  <si>
    <t xml:space="preserve">20 31 19 17 28 24 </t>
  </si>
  <si>
    <t xml:space="preserve">20 30 19 17 28 24 </t>
  </si>
  <si>
    <t xml:space="preserve">20 29 19 17 28 24 </t>
  </si>
  <si>
    <t xml:space="preserve">19 20 23 30 29 17 </t>
  </si>
  <si>
    <t xml:space="preserve">19 32 20 17 27 23 </t>
  </si>
  <si>
    <t xml:space="preserve">19 30 20 17 27 23 </t>
  </si>
  <si>
    <t xml:space="preserve">19 29 20 17 27 23 </t>
  </si>
  <si>
    <t xml:space="preserve">17 32 20 19 22 26 </t>
  </si>
  <si>
    <t xml:space="preserve">17 31 20 19 22 26 </t>
  </si>
  <si>
    <t xml:space="preserve">17 29 20 19 22 26 </t>
  </si>
  <si>
    <t xml:space="preserve">17 32 25 20 19 22 </t>
  </si>
  <si>
    <t xml:space="preserve">17 31 25 20 19 22 </t>
  </si>
  <si>
    <t xml:space="preserve">17 29 25 20 19 22 </t>
  </si>
  <si>
    <t xml:space="preserve">17 26 25 20 19 22 </t>
  </si>
  <si>
    <t xml:space="preserve">17 21 32 20 19 26 </t>
  </si>
  <si>
    <t xml:space="preserve">17 21 31 20 19 26 </t>
  </si>
  <si>
    <t xml:space="preserve">17 30 20 19 21 26 </t>
  </si>
  <si>
    <t xml:space="preserve">17 21 32 25 19 20 </t>
  </si>
  <si>
    <t xml:space="preserve">17 21 31 25 19 20 </t>
  </si>
  <si>
    <t xml:space="preserve">17 30 25 20 19 21 </t>
  </si>
  <si>
    <t xml:space="preserve">17 21 26 25 19 20 </t>
  </si>
  <si>
    <t xml:space="preserve">17 20 19 22 21 26 </t>
  </si>
  <si>
    <t xml:space="preserve">17 25 20 19 22 21 </t>
  </si>
  <si>
    <t xml:space="preserve">5 6 3 4 9 10 </t>
  </si>
  <si>
    <t xml:space="preserve">6 5 3 4 9 10 </t>
  </si>
  <si>
    <t xml:space="preserve">5 6 3 4 9 10 </t>
  </si>
  <si>
    <t xml:space="preserve">6 5 3 4 9 10 </t>
  </si>
  <si>
    <t xml:space="preserve">5 6 3 4 9 10 </t>
  </si>
  <si>
    <t xml:space="preserve">6 5 3 4 9 10 </t>
  </si>
  <si>
    <t xml:space="preserve">5 6 3 4 9 10 </t>
  </si>
  <si>
    <t xml:space="preserve">6 5 3 4 9 10 </t>
  </si>
  <si>
    <t xml:space="preserve">5 6 3 4 9 10 </t>
  </si>
  <si>
    <t xml:space="preserve">6 4 5 3 9 10 </t>
  </si>
  <si>
    <t xml:space="preserve">6 3 4 5 9 10 </t>
  </si>
  <si>
    <t xml:space="preserve">3 6 4 5 9 10 </t>
  </si>
  <si>
    <t xml:space="preserve">6 4 5 3 9 10 </t>
  </si>
  <si>
    <t xml:space="preserve">3 6 4 5 9 10 </t>
  </si>
  <si>
    <t xml:space="preserve">4 6 3 5 9 10 </t>
  </si>
  <si>
    <t xml:space="preserve">6 3 4 5 9 10 </t>
  </si>
  <si>
    <t xml:space="preserve">4 6 3 5 9 10 </t>
  </si>
  <si>
    <t xml:space="preserve">3 6 4 5 9 10 </t>
  </si>
  <si>
    <t xml:space="preserve">6 4 5 3 9 10 </t>
  </si>
  <si>
    <t xml:space="preserve">3 6 4 5 9 10 </t>
  </si>
  <si>
    <t xml:space="preserve">4 6 3 5 9 10 </t>
  </si>
  <si>
    <t xml:space="preserve">3 6 4 5 9 10 </t>
  </si>
  <si>
    <t xml:space="preserve">4 6 3 5 9 10 </t>
  </si>
  <si>
    <t xml:space="preserve">6 3 4 5 9 10 </t>
  </si>
  <si>
    <t xml:space="preserve">4 6 3 5 9 10 </t>
  </si>
  <si>
    <t xml:space="preserve">3 6 4 5 9 10 </t>
  </si>
  <si>
    <t xml:space="preserve">4 6 3 5 9 10 </t>
  </si>
  <si>
    <t xml:space="preserve">3 6 4 5 9 10 </t>
  </si>
  <si>
    <t xml:space="preserve">5 6 3 4 9 10 </t>
  </si>
  <si>
    <t xml:space="preserve">5 4 6 3 9 10 </t>
  </si>
  <si>
    <t xml:space="preserve">5 3 4 6 9 10 </t>
  </si>
  <si>
    <t xml:space="preserve">3 5 6 4 9 10 </t>
  </si>
  <si>
    <t xml:space="preserve">5 4 6 3 9 10 </t>
  </si>
  <si>
    <t xml:space="preserve">3 5 6 4 9 10 </t>
  </si>
  <si>
    <t xml:space="preserve">4 5 6 3 9 10 </t>
  </si>
  <si>
    <t xml:space="preserve">5 3 4 6 9 10 </t>
  </si>
  <si>
    <t xml:space="preserve">4 5 6 3 9 10 </t>
  </si>
  <si>
    <t xml:space="preserve">3 5 6 4 9 10 </t>
  </si>
  <si>
    <t xml:space="preserve">5 4 6 3 9 10 </t>
  </si>
  <si>
    <t xml:space="preserve">3 5 6 4 9 10 </t>
  </si>
  <si>
    <t xml:space="preserve">4 5 6 3 9 10 </t>
  </si>
  <si>
    <t xml:space="preserve">3 5 6 4 9 10 </t>
  </si>
  <si>
    <t xml:space="preserve">4 5 6 3 9 10 </t>
  </si>
  <si>
    <t xml:space="preserve">5 3 4 6 9 10 </t>
  </si>
  <si>
    <t xml:space="preserve">4 5 6 3 9 10 </t>
  </si>
  <si>
    <t xml:space="preserve">3 5 6 4 9 10 </t>
  </si>
  <si>
    <t xml:space="preserve">4 5 6 3 9 10 </t>
  </si>
  <si>
    <t xml:space="preserve">3 5 6 4 9 10 </t>
  </si>
  <si>
    <t xml:space="preserve">3 4 5 6 9 10 </t>
  </si>
  <si>
    <t xml:space="preserve">4 5 6 3 9 10 </t>
  </si>
  <si>
    <t xml:space="preserve">3 4 5 6 9 10 </t>
  </si>
  <si>
    <t xml:space="preserve">4 5 6 3 9 10 </t>
  </si>
  <si>
    <t xml:space="preserve">3 4 5 6 9 10 </t>
  </si>
  <si>
    <t xml:space="preserve">4 3 5 6 9 10 </t>
  </si>
  <si>
    <t xml:space="preserve">3 4 5 6 9 10 </t>
  </si>
  <si>
    <t xml:space="preserve">4 3 5 6 9 10 </t>
  </si>
  <si>
    <t xml:space="preserve">3 4 5 6 9 10 </t>
  </si>
  <si>
    <t xml:space="preserve">5 6 4 7 9 12 </t>
  </si>
  <si>
    <t xml:space="preserve">6 5 4 7 9 12 </t>
  </si>
  <si>
    <t xml:space="preserve">5 6 4 7 9 12 </t>
  </si>
  <si>
    <t xml:space="preserve">6 5 4 7 9 12 </t>
  </si>
  <si>
    <t xml:space="preserve">5 6 4 7 9 12 </t>
  </si>
  <si>
    <t xml:space="preserve">6 5 4 7 9 12 </t>
  </si>
  <si>
    <t xml:space="preserve">5 6 4 7 9 12 </t>
  </si>
  <si>
    <t xml:space="preserve">6 5 4 7 9 12 </t>
  </si>
  <si>
    <t xml:space="preserve">5 6 3 4 9 10 </t>
  </si>
  <si>
    <t xml:space="preserve">6 5 3 4 9 10 </t>
  </si>
  <si>
    <t xml:space="preserve">5 6 3 4 9 10 </t>
  </si>
  <si>
    <t xml:space="preserve">6 5 3 4 9 10 </t>
  </si>
  <si>
    <t xml:space="preserve">5 6 4 7 9 12 </t>
  </si>
  <si>
    <t xml:space="preserve">6 5 4 7 9 12 </t>
  </si>
  <si>
    <t xml:space="preserve">5 6 4 7 9 12 </t>
  </si>
  <si>
    <t xml:space="preserve">6 5 4 7 9 12 </t>
  </si>
  <si>
    <t xml:space="preserve">5 6 3 4 9 10 </t>
  </si>
  <si>
    <t xml:space="preserve">6 5 3 4 9 10 </t>
  </si>
  <si>
    <t xml:space="preserve">7 4 11 16 1 3 </t>
  </si>
  <si>
    <t xml:space="preserve">5 6 4 7 9 12 </t>
  </si>
  <si>
    <t xml:space="preserve">6 5 4 7 9 12 </t>
  </si>
  <si>
    <t xml:space="preserve">4 7 11 16 1 3 </t>
  </si>
  <si>
    <t xml:space="preserve">5 6 4 7 9 12 </t>
  </si>
  <si>
    <t xml:space="preserve">6 5 4 7 9 12 </t>
  </si>
  <si>
    <t xml:space="preserve">4 7 11 16 1 3 </t>
  </si>
  <si>
    <t xml:space="preserve">5 6 3 4 9 10 </t>
  </si>
  <si>
    <t xml:space="preserve">6 5 3 4 9 10 </t>
  </si>
  <si>
    <t xml:space="preserve">7 4 11 16 1 3 </t>
  </si>
  <si>
    <t xml:space="preserve">4 7 11 16 1 3 </t>
  </si>
  <si>
    <t xml:space="preserve">5 6 4 7 9 12 </t>
  </si>
  <si>
    <t xml:space="preserve">6 4 5 7 9 12 </t>
  </si>
  <si>
    <t xml:space="preserve">4 6 10 16 3 5 </t>
  </si>
  <si>
    <t xml:space="preserve">5 6 4 7 9 12 </t>
  </si>
  <si>
    <t xml:space="preserve">6 4 5 7 9 12 </t>
  </si>
  <si>
    <t xml:space="preserve">4 6 9 10 11 12 </t>
  </si>
  <si>
    <t xml:space="preserve">5 6 3 4 9 10 </t>
  </si>
  <si>
    <t xml:space="preserve">6 4 5 9 10 12 </t>
  </si>
  <si>
    <t xml:space="preserve">3 6 4 5 9 10 </t>
  </si>
  <si>
    <t xml:space="preserve">6 4 5 9 10 12 </t>
  </si>
  <si>
    <t xml:space="preserve">4 6 9 10 11 12 </t>
  </si>
  <si>
    <t xml:space="preserve">6 4 5 7 9 12 </t>
  </si>
  <si>
    <t xml:space="preserve">4 6 10 16 3 5 </t>
  </si>
  <si>
    <t xml:space="preserve">6 4 5 7 9 12 </t>
  </si>
  <si>
    <t xml:space="preserve">4 6 9 10 11 12 </t>
  </si>
  <si>
    <t xml:space="preserve">3 6 4 5 9 10 </t>
  </si>
  <si>
    <t xml:space="preserve">6 4 5 9 10 12 </t>
  </si>
  <si>
    <t xml:space="preserve">4 6 9 10 11 12 </t>
  </si>
  <si>
    <t xml:space="preserve">4 7 11 16 1 3 </t>
  </si>
  <si>
    <t xml:space="preserve">4 6 10 16 3 5 </t>
  </si>
  <si>
    <t xml:space="preserve">4 6 9 10 11 12 </t>
  </si>
  <si>
    <t xml:space="preserve">4 7 11 16 1 3 </t>
  </si>
  <si>
    <t xml:space="preserve">4 6 10 16 3 5 </t>
  </si>
  <si>
    <t xml:space="preserve">4 6 9 10 11 12 </t>
  </si>
  <si>
    <t xml:space="preserve">5 6 4 7 9 12 </t>
  </si>
  <si>
    <t xml:space="preserve">5 4 6 7 9 12 </t>
  </si>
  <si>
    <t xml:space="preserve">5 6 4 7 9 12 </t>
  </si>
  <si>
    <t xml:space="preserve">5 4 6 7 9 12 </t>
  </si>
  <si>
    <t xml:space="preserve">4 5 6 7 9 12 </t>
  </si>
  <si>
    <t xml:space="preserve">5 6 4 7 9 12 </t>
  </si>
  <si>
    <t xml:space="preserve">5 4 6 7 9 12 </t>
  </si>
  <si>
    <t xml:space="preserve">5 6 4 7 9 12 </t>
  </si>
  <si>
    <t xml:space="preserve">5 4 6 7 9 12 </t>
  </si>
  <si>
    <t xml:space="preserve">4 5 6 7 9 12 </t>
  </si>
  <si>
    <t xml:space="preserve">5 6 3 4 9 10 </t>
  </si>
  <si>
    <t xml:space="preserve">5 4 6 9 10 12 </t>
  </si>
  <si>
    <t xml:space="preserve">3 5 6 4 9 10 </t>
  </si>
  <si>
    <t xml:space="preserve">5 4 6 9 10 12 </t>
  </si>
  <si>
    <t xml:space="preserve">4 5 6 9 10 12 </t>
  </si>
  <si>
    <t xml:space="preserve">5 6 4 7 9 12 </t>
  </si>
  <si>
    <t xml:space="preserve">5 4 6 7 9 12 </t>
  </si>
  <si>
    <t xml:space="preserve">4 5 6 7 9 12 </t>
  </si>
  <si>
    <t xml:space="preserve">5 6 4 7 9 12 </t>
  </si>
  <si>
    <t xml:space="preserve">5 4 6 7 9 12 </t>
  </si>
  <si>
    <t xml:space="preserve">4 5 6 7 9 12 </t>
  </si>
  <si>
    <t xml:space="preserve">3 5 6 4 9 10 </t>
  </si>
  <si>
    <t xml:space="preserve">5 4 6 9 10 12 </t>
  </si>
  <si>
    <t xml:space="preserve">4 5 6 9 10 12 </t>
  </si>
  <si>
    <t xml:space="preserve">4 7 11 16 1 3 </t>
  </si>
  <si>
    <t xml:space="preserve">4 5 6 7 9 12 </t>
  </si>
  <si>
    <t xml:space="preserve">4 5 6 9 10 12 </t>
  </si>
  <si>
    <t xml:space="preserve">4 7 11 16 1 3 </t>
  </si>
  <si>
    <t xml:space="preserve">4 5 6 7 9 12 </t>
  </si>
  <si>
    <t xml:space="preserve">4 5 6 9 10 12 </t>
  </si>
  <si>
    <t xml:space="preserve">4 16 5 6 9 12 </t>
  </si>
  <si>
    <t xml:space="preserve">4 5 6 7 9 12 </t>
  </si>
  <si>
    <t xml:space="preserve">4 10 16 3 5 6 </t>
  </si>
  <si>
    <t xml:space="preserve">4 5 6 7 9 12 </t>
  </si>
  <si>
    <t xml:space="preserve">4 9 10 15 5 6 </t>
  </si>
  <si>
    <t xml:space="preserve">3 4 5 6 9 10 </t>
  </si>
  <si>
    <t xml:space="preserve">4 5 6 9 10 12 </t>
  </si>
  <si>
    <t xml:space="preserve">3 4 5 6 9 10 </t>
  </si>
  <si>
    <t xml:space="preserve">4 16 5 6 9 12 </t>
  </si>
  <si>
    <t xml:space="preserve">4 5 6 7 9 12 </t>
  </si>
  <si>
    <t xml:space="preserve">4 10 16 3 5 6 </t>
  </si>
  <si>
    <t xml:space="preserve">4 5 6 7 9 12 </t>
  </si>
  <si>
    <t xml:space="preserve">4 9 10 15 5 6 </t>
  </si>
  <si>
    <t xml:space="preserve">3 4 5 6 9 10 </t>
  </si>
  <si>
    <t xml:space="preserve">4 16 9 15 5 6 </t>
  </si>
  <si>
    <t xml:space="preserve">4 10 16 3 5 6 </t>
  </si>
  <si>
    <t xml:space="preserve">4 9 10 15 5 6 </t>
  </si>
  <si>
    <t xml:space="preserve">4 16 9 15 5 6 </t>
  </si>
  <si>
    <t xml:space="preserve">4 10 16 3 5 6 </t>
  </si>
  <si>
    <t xml:space="preserve">4 9 10 15 5 6 </t>
  </si>
  <si>
    <t xml:space="preserve">5 6 3 8 9 11 </t>
  </si>
  <si>
    <t xml:space="preserve">6 5 3 8 9 11 </t>
  </si>
  <si>
    <t xml:space="preserve">5 6 3 8 9 11 </t>
  </si>
  <si>
    <t xml:space="preserve">6 5 3 8 9 11 </t>
  </si>
  <si>
    <t xml:space="preserve">5 6 3 8 9 11 </t>
  </si>
  <si>
    <t xml:space="preserve">6 5 3 8 9 11 </t>
  </si>
  <si>
    <t xml:space="preserve">5 6 3 8 9 11 </t>
  </si>
  <si>
    <t xml:space="preserve">6 5 3 8 9 11 </t>
  </si>
  <si>
    <t xml:space="preserve">5 6 3 4 9 10 </t>
  </si>
  <si>
    <t xml:space="preserve">6 5 3 4 9 10 </t>
  </si>
  <si>
    <t xml:space="preserve">5 6 3 4 9 10 </t>
  </si>
  <si>
    <t xml:space="preserve">6 5 3 4 9 10 </t>
  </si>
  <si>
    <t xml:space="preserve">8 3 12 15 1 4 </t>
  </si>
  <si>
    <t xml:space="preserve">5 6 3 8 9 11 </t>
  </si>
  <si>
    <t xml:space="preserve">6 5 3 8 9 11 </t>
  </si>
  <si>
    <t xml:space="preserve">3 8 12 15 1 4 </t>
  </si>
  <si>
    <t xml:space="preserve">5 6 3 8 9 11 </t>
  </si>
  <si>
    <t xml:space="preserve">6 5 3 8 9 11 </t>
  </si>
  <si>
    <t xml:space="preserve">3 8 12 15 1 4 </t>
  </si>
  <si>
    <t xml:space="preserve">5 6 3 4 9 10 </t>
  </si>
  <si>
    <t xml:space="preserve">6 5 3 4 9 10 </t>
  </si>
  <si>
    <t xml:space="preserve">5 6 3 8 9 11 </t>
  </si>
  <si>
    <t xml:space="preserve">6 5 3 8 9 11 </t>
  </si>
  <si>
    <t xml:space="preserve">5 6 3 8 9 11 </t>
  </si>
  <si>
    <t xml:space="preserve">6 5 3 8 9 11 </t>
  </si>
  <si>
    <t xml:space="preserve">5 6 3 4 9 10 </t>
  </si>
  <si>
    <t xml:space="preserve">6 5 3 4 9 10 </t>
  </si>
  <si>
    <t xml:space="preserve">8 3 12 15 1 4 </t>
  </si>
  <si>
    <t xml:space="preserve">3 8 12 15 1 4 </t>
  </si>
  <si>
    <t xml:space="preserve">5 6 3 8 9 11 </t>
  </si>
  <si>
    <t xml:space="preserve">6 3 5 8 9 11 </t>
  </si>
  <si>
    <t xml:space="preserve">3 6 10 15 16 1 </t>
  </si>
  <si>
    <t xml:space="preserve">6 3 5 8 9 11 </t>
  </si>
  <si>
    <t xml:space="preserve">3 6 10 15 16 1 </t>
  </si>
  <si>
    <t xml:space="preserve">5 6 3 8 9 11 </t>
  </si>
  <si>
    <t xml:space="preserve">6 3 5 8 9 11 </t>
  </si>
  <si>
    <t xml:space="preserve">3 6 9 10 12 13 </t>
  </si>
  <si>
    <t xml:space="preserve">6 3 5 8 9 11 </t>
  </si>
  <si>
    <t xml:space="preserve">3 6 9 10 12 13 </t>
  </si>
  <si>
    <t xml:space="preserve">5 6 3 4 9 10 </t>
  </si>
  <si>
    <t xml:space="preserve">6 3 4 5 9 10 </t>
  </si>
  <si>
    <t xml:space="preserve">3 6 9 10 12 13 </t>
  </si>
  <si>
    <t xml:space="preserve">4 6 3 5 9 10 </t>
  </si>
  <si>
    <t xml:space="preserve">6 3 4 5 9 10 </t>
  </si>
  <si>
    <t xml:space="preserve">3 6 9 10 12 13 </t>
  </si>
  <si>
    <t xml:space="preserve">3 8 12 15 1 4 </t>
  </si>
  <si>
    <t xml:space="preserve">3 6 10 15 16 1 </t>
  </si>
  <si>
    <t xml:space="preserve">3 6 9 10 12 13 </t>
  </si>
  <si>
    <t xml:space="preserve">6 3 5 8 9 11 </t>
  </si>
  <si>
    <t xml:space="preserve">3 6 10 15 16 1 </t>
  </si>
  <si>
    <t xml:space="preserve">6 3 5 8 9 11 </t>
  </si>
  <si>
    <t xml:space="preserve">3 6 9 10 12 13 </t>
  </si>
  <si>
    <t xml:space="preserve">4 6 3 5 9 10 </t>
  </si>
  <si>
    <t xml:space="preserve">6 3 4 5 9 10 </t>
  </si>
  <si>
    <t xml:space="preserve">3 6 9 10 12 13 </t>
  </si>
  <si>
    <t xml:space="preserve">3 8 12 15 1 4 </t>
  </si>
  <si>
    <t xml:space="preserve">3 6 10 15 16 1 </t>
  </si>
  <si>
    <t xml:space="preserve">3 6 9 10 12 13 </t>
  </si>
  <si>
    <t xml:space="preserve">5 6 3 8 9 11 </t>
  </si>
  <si>
    <t xml:space="preserve">5 3 6 8 9 11 </t>
  </si>
  <si>
    <t xml:space="preserve">3 5 6 8 9 11 </t>
  </si>
  <si>
    <t xml:space="preserve">5 6 3 8 9 11 </t>
  </si>
  <si>
    <t xml:space="preserve">5 3 6 8 9 11 </t>
  </si>
  <si>
    <t xml:space="preserve">3 5 6 8 9 11 </t>
  </si>
  <si>
    <t xml:space="preserve">5 6 3 8 9 11 </t>
  </si>
  <si>
    <t xml:space="preserve">5 3 6 8 9 11 </t>
  </si>
  <si>
    <t xml:space="preserve">3 5 6 8 9 11 </t>
  </si>
  <si>
    <t xml:space="preserve">5 6 3 8 9 11 </t>
  </si>
  <si>
    <t xml:space="preserve">5 3 6 8 9 11 </t>
  </si>
  <si>
    <t xml:space="preserve">3 5 6 8 9 11 </t>
  </si>
  <si>
    <t xml:space="preserve">5 6 3 4 9 10 </t>
  </si>
  <si>
    <t xml:space="preserve">5 3 4 6 9 10 </t>
  </si>
  <si>
    <t xml:space="preserve">3 5 6 9 10 11 </t>
  </si>
  <si>
    <t xml:space="preserve">4 5 6 3 9 10 </t>
  </si>
  <si>
    <t xml:space="preserve">5 3 4 6 9 10 </t>
  </si>
  <si>
    <t xml:space="preserve">3 5 6 9 10 11 </t>
  </si>
  <si>
    <t xml:space="preserve">3 8 12 15 1 4 </t>
  </si>
  <si>
    <t xml:space="preserve">3 5 6 8 9 11 </t>
  </si>
  <si>
    <t xml:space="preserve">3 5 6 9 10 11 </t>
  </si>
  <si>
    <t xml:space="preserve">5 6 3 8 9 11 </t>
  </si>
  <si>
    <t xml:space="preserve">5 3 6 8 9 11 </t>
  </si>
  <si>
    <t xml:space="preserve">3 5 6 8 9 11 </t>
  </si>
  <si>
    <t xml:space="preserve">5 6 3 8 9 11 </t>
  </si>
  <si>
    <t xml:space="preserve">5 3 6 8 9 11 </t>
  </si>
  <si>
    <t xml:space="preserve">3 5 6 8 9 11 </t>
  </si>
  <si>
    <t xml:space="preserve">4 5 6 3 9 10 </t>
  </si>
  <si>
    <t xml:space="preserve">5 3 4 6 9 10 </t>
  </si>
  <si>
    <t xml:space="preserve">3 5 6 9 10 11 </t>
  </si>
  <si>
    <t xml:space="preserve">3 8 12 15 1 4 </t>
  </si>
  <si>
    <t xml:space="preserve">3 5 6 8 9 11 </t>
  </si>
  <si>
    <t xml:space="preserve">3 5 6 9 10 11 </t>
  </si>
  <si>
    <t xml:space="preserve">3 15 5 6 9 11 </t>
  </si>
  <si>
    <t xml:space="preserve">3 5 6 8 9 11 </t>
  </si>
  <si>
    <t xml:space="preserve">3 10 15 16 5 6 </t>
  </si>
  <si>
    <t xml:space="preserve">3 5 6 8 9 11 </t>
  </si>
  <si>
    <t xml:space="preserve">3 10 15 16 5 6 </t>
  </si>
  <si>
    <t xml:space="preserve">3 5 6 8 9 11 </t>
  </si>
  <si>
    <t xml:space="preserve">3 9 10 16 5 6 </t>
  </si>
  <si>
    <t xml:space="preserve">3 5 6 8 9 11 </t>
  </si>
  <si>
    <t xml:space="preserve">3 9 10 16 5 6 </t>
  </si>
  <si>
    <t xml:space="preserve">3 4 5 6 9 10 </t>
  </si>
  <si>
    <t xml:space="preserve">3 15 9 16 5 6 </t>
  </si>
  <si>
    <t xml:space="preserve">3 10 15 16 5 6 </t>
  </si>
  <si>
    <t xml:space="preserve">3 9 10 16 5 6 </t>
  </si>
  <si>
    <t xml:space="preserve">3 15 5 6 9 11 </t>
  </si>
  <si>
    <t xml:space="preserve">3 5 6 8 9 11 </t>
  </si>
  <si>
    <t xml:space="preserve">3 10 15 16 5 6 </t>
  </si>
  <si>
    <t xml:space="preserve">3 5 6 8 9 11 </t>
  </si>
  <si>
    <t xml:space="preserve">3 9 10 16 5 6 </t>
  </si>
  <si>
    <t xml:space="preserve">3 4 5 6 9 10 </t>
  </si>
  <si>
    <t xml:space="preserve">3 15 9 16 5 6 </t>
  </si>
  <si>
    <t xml:space="preserve">3 10 15 16 5 6 </t>
  </si>
  <si>
    <t xml:space="preserve">3 9 10 16 5 6 </t>
  </si>
  <si>
    <t xml:space="preserve">5 6 10 3 4 7 </t>
  </si>
  <si>
    <t xml:space="preserve">6 5 10 3 4 7 </t>
  </si>
  <si>
    <t xml:space="preserve">5 6 10 3 4 7 </t>
  </si>
  <si>
    <t xml:space="preserve">6 5 10 3 4 7 </t>
  </si>
  <si>
    <t xml:space="preserve">5 6 9 10 11 12 </t>
  </si>
  <si>
    <t xml:space="preserve">6 5 9 10 11 12 </t>
  </si>
  <si>
    <t xml:space="preserve">5 6 9 10 11 12 </t>
  </si>
  <si>
    <t xml:space="preserve">6 5 9 10 11 12 </t>
  </si>
  <si>
    <t xml:space="preserve">5 6 9 10 11 12 </t>
  </si>
  <si>
    <t xml:space="preserve">6 5 9 10 11 12 </t>
  </si>
  <si>
    <t xml:space="preserve">5 6 9 10 11 12 </t>
  </si>
  <si>
    <t xml:space="preserve">6 5 9 10 11 12 </t>
  </si>
  <si>
    <t xml:space="preserve">8 3 12 15 1 4 </t>
  </si>
  <si>
    <t xml:space="preserve">5 6 10 3 4 7 </t>
  </si>
  <si>
    <t xml:space="preserve">6 5 10 3 4 7 </t>
  </si>
  <si>
    <t xml:space="preserve">3 8 12 15 1 4 </t>
  </si>
  <si>
    <t xml:space="preserve">5 6 9 10 11 12 </t>
  </si>
  <si>
    <t xml:space="preserve">6 5 9 10 11 12 </t>
  </si>
  <si>
    <t xml:space="preserve">3 8 12 15 1 4 </t>
  </si>
  <si>
    <t xml:space="preserve">5 6 9 10 11 12 </t>
  </si>
  <si>
    <t xml:space="preserve">6 5 9 10 11 12 </t>
  </si>
  <si>
    <t xml:space="preserve">7 4 11 16 1 3 </t>
  </si>
  <si>
    <t xml:space="preserve">5 6 10 3 4 7 </t>
  </si>
  <si>
    <t xml:space="preserve">6 5 10 3 4 7 </t>
  </si>
  <si>
    <t xml:space="preserve">4 7 11 16 1 3 </t>
  </si>
  <si>
    <t xml:space="preserve">5 6 9 10 11 12 </t>
  </si>
  <si>
    <t xml:space="preserve">6 5 9 10 11 12 </t>
  </si>
  <si>
    <t xml:space="preserve">4 7 11 16 1 3 </t>
  </si>
  <si>
    <t xml:space="preserve">5 6 9 10 11 12 </t>
  </si>
  <si>
    <t xml:space="preserve">6 5 9 10 11 12 </t>
  </si>
  <si>
    <t xml:space="preserve">5 6 10 3 4 7 </t>
  </si>
  <si>
    <t xml:space="preserve">6 10 3 4 5 7 </t>
  </si>
  <si>
    <t xml:space="preserve">3 6 10 15 16 1 </t>
  </si>
  <si>
    <t xml:space="preserve">6 10 3 4 5 7 </t>
  </si>
  <si>
    <t xml:space="preserve">4 6 10 16 3 5 </t>
  </si>
  <si>
    <t xml:space="preserve">6 10 3 4 5 7 </t>
  </si>
  <si>
    <t xml:space="preserve">5 6 9 10 11 12 </t>
  </si>
  <si>
    <t xml:space="preserve">6 9 10 15 16 1 </t>
  </si>
  <si>
    <t xml:space="preserve">3 6 9 10 12 13 </t>
  </si>
  <si>
    <t xml:space="preserve">6 9 10 15 16 1 </t>
  </si>
  <si>
    <t xml:space="preserve">4 6 9 10 11 12 </t>
  </si>
  <si>
    <t xml:space="preserve">6 9 10 15 16 1 </t>
  </si>
  <si>
    <t xml:space="preserve">5 6 9 10 11 12 </t>
  </si>
  <si>
    <t xml:space="preserve">3 6 9 10 12 13 </t>
  </si>
  <si>
    <t xml:space="preserve">4 6 9 10 11 12 </t>
  </si>
  <si>
    <t xml:space="preserve">3 8 12 15 1 4 </t>
  </si>
  <si>
    <t xml:space="preserve">6 10 3 4 5 7 </t>
  </si>
  <si>
    <t xml:space="preserve">3 6 10 15 16 1 </t>
  </si>
  <si>
    <t xml:space="preserve">6 10 3 4 5 7 </t>
  </si>
  <si>
    <t xml:space="preserve">6 9 10 15 16 1 </t>
  </si>
  <si>
    <t xml:space="preserve">3 6 9 10 12 13 </t>
  </si>
  <si>
    <t xml:space="preserve">6 9 10 15 16 1 </t>
  </si>
  <si>
    <t xml:space="preserve">3 6 9 10 12 13 </t>
  </si>
  <si>
    <t xml:space="preserve">4 7 11 16 1 3 </t>
  </si>
  <si>
    <t xml:space="preserve">4 6 10 16 3 5 </t>
  </si>
  <si>
    <t xml:space="preserve">6 10 3 4 5 7 </t>
  </si>
  <si>
    <t xml:space="preserve">4 6 9 10 11 12 </t>
  </si>
  <si>
    <t xml:space="preserve">6 9 10 15 16 1 </t>
  </si>
  <si>
    <t xml:space="preserve">4 6 9 10 11 12 </t>
  </si>
  <si>
    <t xml:space="preserve">5 6 10 3 4 7 </t>
  </si>
  <si>
    <t xml:space="preserve">5 10 3 4 6 7 </t>
  </si>
  <si>
    <t xml:space="preserve">5 6 10 3 4 7 </t>
  </si>
  <si>
    <t xml:space="preserve">3 5 6 8 9 11 </t>
  </si>
  <si>
    <t xml:space="preserve">5 10 3 4 6 7 </t>
  </si>
  <si>
    <t xml:space="preserve">4 5 6 7 9 12 </t>
  </si>
  <si>
    <t xml:space="preserve">5 6 10 3 4 7 </t>
  </si>
  <si>
    <t xml:space="preserve">5 10 3 4 6 7 </t>
  </si>
  <si>
    <t xml:space="preserve">5 6 9 10 11 12 </t>
  </si>
  <si>
    <t xml:space="preserve">5 9 10 15 16 1 </t>
  </si>
  <si>
    <t xml:space="preserve">5 6 9 10 11 12 </t>
  </si>
  <si>
    <t xml:space="preserve">3 5 6 8 9 11 </t>
  </si>
  <si>
    <t xml:space="preserve">5 9 10 15 16 1 </t>
  </si>
  <si>
    <t xml:space="preserve">4 5 6 7 9 12 </t>
  </si>
  <si>
    <t xml:space="preserve">5 6 9 10 11 12 </t>
  </si>
  <si>
    <t xml:space="preserve">5 9 10 15 16 1 </t>
  </si>
  <si>
    <t xml:space="preserve">5 6 9 10 11 12 </t>
  </si>
  <si>
    <t xml:space="preserve">3 5 6 9 10 11 </t>
  </si>
  <si>
    <t xml:space="preserve">4 5 6 9 10 12 </t>
  </si>
  <si>
    <t xml:space="preserve">3 8 12 15 1 4 </t>
  </si>
  <si>
    <t xml:space="preserve">5 6 10 3 4 7 </t>
  </si>
  <si>
    <t xml:space="preserve">3 5 6 8 9 11 </t>
  </si>
  <si>
    <t xml:space="preserve">5 10 3 4 6 7 </t>
  </si>
  <si>
    <t xml:space="preserve">5 6 9 10 11 12 </t>
  </si>
  <si>
    <t xml:space="preserve">3 5 6 8 9 11 </t>
  </si>
  <si>
    <t xml:space="preserve">5 9 10 15 16 1 </t>
  </si>
  <si>
    <t xml:space="preserve">3 5 6 9 10 11 </t>
  </si>
  <si>
    <t xml:space="preserve">4 7 11 16 1 3 </t>
  </si>
  <si>
    <t xml:space="preserve">4 5 6 7 9 12 </t>
  </si>
  <si>
    <t xml:space="preserve">5 6 10 3 4 7 </t>
  </si>
  <si>
    <t xml:space="preserve">5 10 3 4 6 7 </t>
  </si>
  <si>
    <t xml:space="preserve">4 5 6 7 9 12 </t>
  </si>
  <si>
    <t xml:space="preserve">5 6 9 10 11 12 </t>
  </si>
  <si>
    <t xml:space="preserve">5 9 10 15 16 1 </t>
  </si>
  <si>
    <t xml:space="preserve">4 5 6 9 10 12 </t>
  </si>
  <si>
    <t xml:space="preserve">3 15 5 6 9 11 </t>
  </si>
  <si>
    <t xml:space="preserve">4 16 5 6 9 12 </t>
  </si>
  <si>
    <t xml:space="preserve">4 5 6 7 9 12 </t>
  </si>
  <si>
    <t xml:space="preserve">3 5 6 8 9 11 </t>
  </si>
  <si>
    <t xml:space="preserve">5 10 3 4 6 7 </t>
  </si>
  <si>
    <t xml:space="preserve">6 10 3 4 5 7 </t>
  </si>
  <si>
    <t xml:space="preserve">3 10 15 16 5 6 </t>
  </si>
  <si>
    <t xml:space="preserve">4 10 16 3 5 6 </t>
  </si>
  <si>
    <t xml:space="preserve">4 5 6 7 9 12 </t>
  </si>
  <si>
    <t xml:space="preserve">3 5 6 8 9 11 </t>
  </si>
  <si>
    <t xml:space="preserve">5 9 10 15 16 1 </t>
  </si>
  <si>
    <t xml:space="preserve">6 9 10 15 16 1 </t>
  </si>
  <si>
    <t xml:space="preserve">3 9 10 16 5 6 </t>
  </si>
  <si>
    <t xml:space="preserve">4 9 10 15 5 6 </t>
  </si>
  <si>
    <t xml:space="preserve">3 4 5 6 9 10 </t>
  </si>
  <si>
    <t xml:space="preserve">3 15 9 16 5 6 </t>
  </si>
  <si>
    <t xml:space="preserve">3 10 15 16 5 6 </t>
  </si>
  <si>
    <t xml:space="preserve">3 9 10 16 5 6 </t>
  </si>
  <si>
    <t xml:space="preserve">4 16 9 15 5 6 </t>
  </si>
  <si>
    <t xml:space="preserve">4 10 16 3 5 6 </t>
  </si>
  <si>
    <t xml:space="preserve">4 9 10 15 5 6 </t>
  </si>
  <si>
    <t xml:space="preserve">8 1 7 13 14 15 </t>
  </si>
  <si>
    <t xml:space="preserve">7 1 8 13 14 15 </t>
  </si>
  <si>
    <t xml:space="preserve">1 7 8 13 14 15 </t>
  </si>
  <si>
    <t xml:space="preserve">8 1 7 13 14 15 </t>
  </si>
  <si>
    <t xml:space="preserve">7 1 8 13 14 15 </t>
  </si>
  <si>
    <t xml:space="preserve">1 7 8 13 14 15 </t>
  </si>
  <si>
    <t xml:space="preserve">8 1 7 13 14 15 </t>
  </si>
  <si>
    <t xml:space="preserve">7 1 8 13 14 15 </t>
  </si>
  <si>
    <t xml:space="preserve">1 7 8 13 14 15 </t>
  </si>
  <si>
    <t xml:space="preserve">5 6 3 4 9 10 </t>
  </si>
  <si>
    <t xml:space="preserve">6 5 3 4 9 10 </t>
  </si>
  <si>
    <t xml:space="preserve">8 1 7 13 14 15 </t>
  </si>
  <si>
    <t xml:space="preserve">8 1 12 13 15 16 </t>
  </si>
  <si>
    <t xml:space="preserve">1 7 8 13 14 15 </t>
  </si>
  <si>
    <t xml:space="preserve">1 8 12 13 15 16 </t>
  </si>
  <si>
    <t xml:space="preserve">8 1 7 13 14 15 </t>
  </si>
  <si>
    <t xml:space="preserve">8 1 12 13 15 16 </t>
  </si>
  <si>
    <t xml:space="preserve">1 7 8 13 14 15 </t>
  </si>
  <si>
    <t xml:space="preserve">1 8 12 13 15 16 </t>
  </si>
  <si>
    <t xml:space="preserve">8 1 7 13 14 15 </t>
  </si>
  <si>
    <t xml:space="preserve">8 1 12 13 15 16 </t>
  </si>
  <si>
    <t xml:space="preserve">1 7 8 13 14 15 </t>
  </si>
  <si>
    <t xml:space="preserve">1 8 12 13 15 16 </t>
  </si>
  <si>
    <t xml:space="preserve">7 1 8 13 14 15 </t>
  </si>
  <si>
    <t xml:space="preserve">1 7 8 13 14 15 </t>
  </si>
  <si>
    <t xml:space="preserve">7 1 11 13 16 3 </t>
  </si>
  <si>
    <t xml:space="preserve">1 7 11 13 16 3 </t>
  </si>
  <si>
    <t xml:space="preserve">7 1 8 13 14 15 </t>
  </si>
  <si>
    <t xml:space="preserve">1 7 8 13 14 15 </t>
  </si>
  <si>
    <t xml:space="preserve">7 1 11 13 16 3 </t>
  </si>
  <si>
    <t xml:space="preserve">1 7 11 13 16 3 </t>
  </si>
  <si>
    <t xml:space="preserve">7 1 8 13 14 15 </t>
  </si>
  <si>
    <t xml:space="preserve">1 7 8 13 14 15 </t>
  </si>
  <si>
    <t xml:space="preserve">7 1 11 13 16 3 </t>
  </si>
  <si>
    <t xml:space="preserve">1 7 11 13 16 3 </t>
  </si>
  <si>
    <t xml:space="preserve">1 7 8 13 14 15 </t>
  </si>
  <si>
    <t xml:space="preserve">1 8 12 13 15 16 </t>
  </si>
  <si>
    <t xml:space="preserve">1 7 11 13 16 3 </t>
  </si>
  <si>
    <t xml:space="preserve">1 7 8 13 14 15 </t>
  </si>
  <si>
    <t xml:space="preserve">1 8 12 13 15 16 </t>
  </si>
  <si>
    <t xml:space="preserve">1 7 11 13 16 3 </t>
  </si>
  <si>
    <t xml:space="preserve">1 7 8 13 14 15 </t>
  </si>
  <si>
    <t xml:space="preserve">1 8 12 13 15 16 </t>
  </si>
  <si>
    <t xml:space="preserve">1 7 11 13 16 3 </t>
  </si>
  <si>
    <t xml:space="preserve">8 1 7 13 14 15 </t>
  </si>
  <si>
    <t xml:space="preserve">7 1 8 13 14 15 </t>
  </si>
  <si>
    <t xml:space="preserve">1 7 8 13 14 15 </t>
  </si>
  <si>
    <t xml:space="preserve">6 3 4 5 9 10 </t>
  </si>
  <si>
    <t xml:space="preserve">6 4 5 3 9 10 </t>
  </si>
  <si>
    <t xml:space="preserve">6 3 4 5 9 10 </t>
  </si>
  <si>
    <t xml:space="preserve">3 6 4 5 9 10 </t>
  </si>
  <si>
    <t xml:space="preserve">4 6 3 5 9 10 </t>
  </si>
  <si>
    <t xml:space="preserve">8 1 7 13 14 15 </t>
  </si>
  <si>
    <t xml:space="preserve">8 1 12 13 15 16 </t>
  </si>
  <si>
    <t xml:space="preserve">1 7 8 13 14 15 </t>
  </si>
  <si>
    <t xml:space="preserve">1 8 12 13 15 16 </t>
  </si>
  <si>
    <t xml:space="preserve">3 6 4 5 9 10 </t>
  </si>
  <si>
    <t xml:space="preserve">7 1 8 13 14 15 </t>
  </si>
  <si>
    <t xml:space="preserve">1 7 8 13 14 15 </t>
  </si>
  <si>
    <t xml:space="preserve">7 1 11 13 16 3 </t>
  </si>
  <si>
    <t xml:space="preserve">1 7 11 13 16 3 </t>
  </si>
  <si>
    <t xml:space="preserve">4 6 3 5 9 10 </t>
  </si>
  <si>
    <t xml:space="preserve">13 1 7 8 11 15 </t>
  </si>
  <si>
    <t xml:space="preserve">1 7 8 13 14 15 </t>
  </si>
  <si>
    <t xml:space="preserve">1 8 12 13 15 16 </t>
  </si>
  <si>
    <t xml:space="preserve">1 7 11 13 16 3 </t>
  </si>
  <si>
    <t xml:space="preserve">13 1 7 8 11 15 </t>
  </si>
  <si>
    <t xml:space="preserve">8 1 7 13 14 15 </t>
  </si>
  <si>
    <t xml:space="preserve">7 1 8 13 14 15 </t>
  </si>
  <si>
    <t xml:space="preserve">1 7 8 13 14 15 </t>
  </si>
  <si>
    <t xml:space="preserve">5 6 3 4 9 10 </t>
  </si>
  <si>
    <t xml:space="preserve">5 4 6 3 9 10 </t>
  </si>
  <si>
    <t xml:space="preserve">5 3 4 6 9 10 </t>
  </si>
  <si>
    <t xml:space="preserve">3 5 6 4 9 10 </t>
  </si>
  <si>
    <t xml:space="preserve">4 5 6 3 9 10 </t>
  </si>
  <si>
    <t xml:space="preserve">8 1 7 13 14 15 </t>
  </si>
  <si>
    <t xml:space="preserve">8 1 12 13 15 16 </t>
  </si>
  <si>
    <t xml:space="preserve">1 7 8 13 14 15 </t>
  </si>
  <si>
    <t xml:space="preserve">1 8 12 13 15 16 </t>
  </si>
  <si>
    <t xml:space="preserve">3 5 6 4 9 10 </t>
  </si>
  <si>
    <t xml:space="preserve">7 1 8 13 14 15 </t>
  </si>
  <si>
    <t xml:space="preserve">1 7 8 13 14 15 </t>
  </si>
  <si>
    <t xml:space="preserve">7 1 11 13 16 3 </t>
  </si>
  <si>
    <t xml:space="preserve">1 7 11 13 16 3 </t>
  </si>
  <si>
    <t xml:space="preserve">4 5 6 3 9 10 </t>
  </si>
  <si>
    <t xml:space="preserve">14 1 7 8 11 15 </t>
  </si>
  <si>
    <t xml:space="preserve">1 7 8 13 14 15 </t>
  </si>
  <si>
    <t xml:space="preserve">1 8 12 13 15 16 </t>
  </si>
  <si>
    <t xml:space="preserve">1 7 11 13 16 3 </t>
  </si>
  <si>
    <t xml:space="preserve">14 1 7 8 11 15 </t>
  </si>
  <si>
    <t xml:space="preserve">4 5 6 3 9 10 </t>
  </si>
  <si>
    <t xml:space="preserve">3 4 5 6 9 10 </t>
  </si>
  <si>
    <t xml:space="preserve">4 3 5 6 9 10 </t>
  </si>
  <si>
    <t xml:space="preserve">3 4 5 6 9 10 </t>
  </si>
  <si>
    <t xml:space="preserve">4 3 5 6 9 10 </t>
  </si>
  <si>
    <t xml:space="preserve">14 1 7 8 11 15 </t>
  </si>
  <si>
    <t xml:space="preserve">13 1 7 8 11 15 </t>
  </si>
  <si>
    <t xml:space="preserve">8 1 7 13 14 15 </t>
  </si>
  <si>
    <t xml:space="preserve">7 1 8 13 14 15 </t>
  </si>
  <si>
    <t xml:space="preserve">1 7 8 13 14 15 </t>
  </si>
  <si>
    <t xml:space="preserve">5 6 4 7 9 12 </t>
  </si>
  <si>
    <t xml:space="preserve">6 5 4 7 9 12 </t>
  </si>
  <si>
    <t xml:space="preserve">7 1 8 13 14 15 </t>
  </si>
  <si>
    <t xml:space="preserve">5 6 4 7 9 12 </t>
  </si>
  <si>
    <t xml:space="preserve">6 5 4 7 9 12 </t>
  </si>
  <si>
    <t xml:space="preserve">7 1 8 13 14 15 </t>
  </si>
  <si>
    <t xml:space="preserve">5 6 3 4 9 10 </t>
  </si>
  <si>
    <t xml:space="preserve">6 5 3 4 9 10 </t>
  </si>
  <si>
    <t xml:space="preserve">8 1 7 13 14 15 </t>
  </si>
  <si>
    <t xml:space="preserve">8 1 12 13 15 16 </t>
  </si>
  <si>
    <t xml:space="preserve">1 7 8 13 14 15 </t>
  </si>
  <si>
    <t xml:space="preserve">1 8 12 13 15 16 </t>
  </si>
  <si>
    <t xml:space="preserve">7 1 8 13 14 15 </t>
  </si>
  <si>
    <t xml:space="preserve">1 7 8 13 14 15 </t>
  </si>
  <si>
    <t xml:space="preserve">7 11 1 4 13 15 </t>
  </si>
  <si>
    <t xml:space="preserve">1 7 11 13 16 3 </t>
  </si>
  <si>
    <t xml:space="preserve">7 1 8 13 14 15 </t>
  </si>
  <si>
    <t xml:space="preserve">4 7 11 16 1 3 </t>
  </si>
  <si>
    <t xml:space="preserve">7 11 1 4 13 15 </t>
  </si>
  <si>
    <t xml:space="preserve">7 1 8 13 14 15 </t>
  </si>
  <si>
    <t xml:space="preserve">4 7 11 16 1 3 </t>
  </si>
  <si>
    <t xml:space="preserve">7 11 1 4 13 15 </t>
  </si>
  <si>
    <t xml:space="preserve">1 7 8 13 14 15 </t>
  </si>
  <si>
    <t xml:space="preserve">1 8 12 13 15 16 </t>
  </si>
  <si>
    <t xml:space="preserve">7 11 1 4 13 15 </t>
  </si>
  <si>
    <t xml:space="preserve">1 7 11 13 16 3 </t>
  </si>
  <si>
    <t xml:space="preserve">7 1 8 13 14 15 </t>
  </si>
  <si>
    <t xml:space="preserve">6 4 5 7 9 12 </t>
  </si>
  <si>
    <t xml:space="preserve">4 6 10 16 3 5 </t>
  </si>
  <si>
    <t xml:space="preserve">6 4 5 7 9 12 </t>
  </si>
  <si>
    <t xml:space="preserve">4 6 9 10 11 12 </t>
  </si>
  <si>
    <t xml:space="preserve">6 3 4 5 9 10 </t>
  </si>
  <si>
    <t xml:space="preserve">6 4 5 9 10 12 </t>
  </si>
  <si>
    <t xml:space="preserve">4 6 9 10 11 12 </t>
  </si>
  <si>
    <t xml:space="preserve">7 1 8 13 14 15 </t>
  </si>
  <si>
    <t xml:space="preserve">4 7 11 16 1 3 </t>
  </si>
  <si>
    <t xml:space="preserve">7 11 1 4 13 15 </t>
  </si>
  <si>
    <t xml:space="preserve">4 6 10 16 3 5 </t>
  </si>
  <si>
    <t xml:space="preserve">4 6 9 10 11 12 </t>
  </si>
  <si>
    <t xml:space="preserve">13 1 7 8 11 15 </t>
  </si>
  <si>
    <t xml:space="preserve">7 1 8 13 14 15 </t>
  </si>
  <si>
    <t xml:space="preserve">5 6 4 7 9 12 </t>
  </si>
  <si>
    <t xml:space="preserve">5 4 6 7 9 12 </t>
  </si>
  <si>
    <t xml:space="preserve">4 5 6 7 9 12 </t>
  </si>
  <si>
    <t xml:space="preserve">5 6 4 7 9 12 </t>
  </si>
  <si>
    <t xml:space="preserve">5 4 6 7 9 12 </t>
  </si>
  <si>
    <t xml:space="preserve">4 5 6 7 9 12 </t>
  </si>
  <si>
    <t xml:space="preserve">5 6 3 4 9 10 </t>
  </si>
  <si>
    <t xml:space="preserve">5 4 6 9 10 12 </t>
  </si>
  <si>
    <t xml:space="preserve">4 5 6 9 10 12 </t>
  </si>
  <si>
    <t xml:space="preserve">7 1 8 13 14 15 </t>
  </si>
  <si>
    <t xml:space="preserve">4 7 11 16 1 3 </t>
  </si>
  <si>
    <t xml:space="preserve">7 11 1 4 13 15 </t>
  </si>
  <si>
    <t xml:space="preserve">4 5 6 7 9 12 </t>
  </si>
  <si>
    <t xml:space="preserve">4 5 6 9 10 12 </t>
  </si>
  <si>
    <t xml:space="preserve">14 1 7 8 11 15 </t>
  </si>
  <si>
    <t xml:space="preserve">4 16 5 6 9 12 </t>
  </si>
  <si>
    <t xml:space="preserve">4 5 6 7 9 12 </t>
  </si>
  <si>
    <t xml:space="preserve">4 10 16 3 5 6 </t>
  </si>
  <si>
    <t xml:space="preserve">4 5 6 7 9 12 </t>
  </si>
  <si>
    <t xml:space="preserve">4 9 10 15 5 6 </t>
  </si>
  <si>
    <t xml:space="preserve">4 5 6 9 10 12 </t>
  </si>
  <si>
    <t xml:space="preserve">4 16 9 15 5 6 </t>
  </si>
  <si>
    <t xml:space="preserve">4 10 16 3 5 6 </t>
  </si>
  <si>
    <t xml:space="preserve">4 9 10 15 5 6 </t>
  </si>
  <si>
    <t xml:space="preserve">8 1 7 13 14 15 </t>
  </si>
  <si>
    <t xml:space="preserve">7 1 8 13 14 15 </t>
  </si>
  <si>
    <t xml:space="preserve">1 7 8 13 14 15 </t>
  </si>
  <si>
    <t xml:space="preserve">5 6 3 8 9 11 </t>
  </si>
  <si>
    <t xml:space="preserve">6 5 3 8 9 11 </t>
  </si>
  <si>
    <t xml:space="preserve">8 1 7 13 14 15 </t>
  </si>
  <si>
    <t xml:space="preserve">5 6 3 8 9 11 </t>
  </si>
  <si>
    <t xml:space="preserve">6 5 3 8 9 11 </t>
  </si>
  <si>
    <t xml:space="preserve">8 1 7 13 14 15 </t>
  </si>
  <si>
    <t xml:space="preserve">5 6 3 4 9 10 </t>
  </si>
  <si>
    <t xml:space="preserve">6 5 3 4 9 10 </t>
  </si>
  <si>
    <t xml:space="preserve">8 1 7 13 14 15 </t>
  </si>
  <si>
    <t xml:space="preserve">8 12 1 3 13 16 </t>
  </si>
  <si>
    <t xml:space="preserve">1 7 8 13 14 15 </t>
  </si>
  <si>
    <t xml:space="preserve">8 12 1 3 13 16 </t>
  </si>
  <si>
    <t xml:space="preserve">1 8 12 13 15 16 </t>
  </si>
  <si>
    <t xml:space="preserve">8 1 7 13 14 15 </t>
  </si>
  <si>
    <t xml:space="preserve">3 8 12 15 1 4 </t>
  </si>
  <si>
    <t xml:space="preserve">8 12 1 3 13 16 </t>
  </si>
  <si>
    <t xml:space="preserve">8 1 7 13 14 15 </t>
  </si>
  <si>
    <t xml:space="preserve">3 8 12 15 1 4 </t>
  </si>
  <si>
    <t xml:space="preserve">8 12 1 3 13 16 </t>
  </si>
  <si>
    <t xml:space="preserve">7 1 8 13 14 15 </t>
  </si>
  <si>
    <t xml:space="preserve">1 7 8 13 14 15 </t>
  </si>
  <si>
    <t xml:space="preserve">7 1 11 13 16 3 </t>
  </si>
  <si>
    <t xml:space="preserve">1 7 11 13 16 3 </t>
  </si>
  <si>
    <t xml:space="preserve">1 7 8 13 14 15 </t>
  </si>
  <si>
    <t xml:space="preserve">8 12 1 3 13 16 </t>
  </si>
  <si>
    <t xml:space="preserve">1 8 12 13 15 16 </t>
  </si>
  <si>
    <t xml:space="preserve">1 7 11 13 16 3 </t>
  </si>
  <si>
    <t xml:space="preserve">8 1 7 13 14 15 </t>
  </si>
  <si>
    <t xml:space="preserve">6 3 5 8 9 11 </t>
  </si>
  <si>
    <t xml:space="preserve">3 6 10 15 16 1 </t>
  </si>
  <si>
    <t xml:space="preserve">6 3 5 8 9 11 </t>
  </si>
  <si>
    <t xml:space="preserve">3 6 9 10 12 13 </t>
  </si>
  <si>
    <t xml:space="preserve">6 3 4 5 9 10 </t>
  </si>
  <si>
    <t xml:space="preserve">3 6 9 10 12 13 </t>
  </si>
  <si>
    <t xml:space="preserve">8 1 7 13 14 15 </t>
  </si>
  <si>
    <t xml:space="preserve">3 8 12 15 1 4 </t>
  </si>
  <si>
    <t xml:space="preserve">8 12 1 3 13 16 </t>
  </si>
  <si>
    <t xml:space="preserve">3 6 10 15 16 1 </t>
  </si>
  <si>
    <t xml:space="preserve">3 6 9 10 12 13 </t>
  </si>
  <si>
    <t xml:space="preserve">13 1 7 8 11 15 </t>
  </si>
  <si>
    <t xml:space="preserve">8 1 7 13 14 15 </t>
  </si>
  <si>
    <t xml:space="preserve">5 6 3 8 9 11 </t>
  </si>
  <si>
    <t xml:space="preserve">5 3 6 8 9 11 </t>
  </si>
  <si>
    <t xml:space="preserve">3 5 6 8 9 11 </t>
  </si>
  <si>
    <t xml:space="preserve">5 6 3 8 9 11 </t>
  </si>
  <si>
    <t xml:space="preserve">5 3 6 8 9 11 </t>
  </si>
  <si>
    <t xml:space="preserve">3 5 6 8 9 11 </t>
  </si>
  <si>
    <t xml:space="preserve">5 6 3 4 9 10 </t>
  </si>
  <si>
    <t xml:space="preserve">5 3 4 6 9 10 </t>
  </si>
  <si>
    <t xml:space="preserve">3 5 6 9 10 11 </t>
  </si>
  <si>
    <t xml:space="preserve">8 1 7 13 14 15 </t>
  </si>
  <si>
    <t xml:space="preserve">3 8 12 15 1 4 </t>
  </si>
  <si>
    <t xml:space="preserve">8 12 1 3 13 16 </t>
  </si>
  <si>
    <t xml:space="preserve">3 5 6 8 9 11 </t>
  </si>
  <si>
    <t xml:space="preserve">3 5 6 9 10 11 </t>
  </si>
  <si>
    <t xml:space="preserve">14 1 7 8 11 15 </t>
  </si>
  <si>
    <t xml:space="preserve">3 15 5 6 9 11 </t>
  </si>
  <si>
    <t xml:space="preserve">3 5 6 8 9 11 </t>
  </si>
  <si>
    <t xml:space="preserve">3 10 15 16 5 6 </t>
  </si>
  <si>
    <t xml:space="preserve">3 5 6 8 9 11 </t>
  </si>
  <si>
    <t xml:space="preserve">3 9 10 16 5 6 </t>
  </si>
  <si>
    <t xml:space="preserve">3 4 5 6 9 10 </t>
  </si>
  <si>
    <t xml:space="preserve">3 15 9 16 5 6 </t>
  </si>
  <si>
    <t xml:space="preserve">3 10 15 16 5 6 </t>
  </si>
  <si>
    <t xml:space="preserve">3 9 10 16 5 6 </t>
  </si>
  <si>
    <t xml:space="preserve">8 1 7 13 14 15 </t>
  </si>
  <si>
    <t xml:space="preserve">7 1 8 13 14 15 </t>
  </si>
  <si>
    <t xml:space="preserve">5 6 10 3 4 7 </t>
  </si>
  <si>
    <t xml:space="preserve">6 5 10 3 4 7 </t>
  </si>
  <si>
    <t xml:space="preserve">5 6 9 10 11 12 </t>
  </si>
  <si>
    <t xml:space="preserve">6 5 9 10 11 12 </t>
  </si>
  <si>
    <t xml:space="preserve">5 6 9 10 11 12 </t>
  </si>
  <si>
    <t xml:space="preserve">6 5 9 10 11 12 </t>
  </si>
  <si>
    <t xml:space="preserve">8 1 7 13 14 15 </t>
  </si>
  <si>
    <t xml:space="preserve">8 12 1 3 13 16 </t>
  </si>
  <si>
    <t xml:space="preserve">7 1 8 13 14 15 </t>
  </si>
  <si>
    <t xml:space="preserve">7 11 1 4 13 15 </t>
  </si>
  <si>
    <t xml:space="preserve">6 10 3 4 5 7 </t>
  </si>
  <si>
    <t xml:space="preserve">6 9 10 15 16 1 </t>
  </si>
  <si>
    <t xml:space="preserve">5 6 10 3 4 7 </t>
  </si>
  <si>
    <t xml:space="preserve">5 10 3 4 6 7 </t>
  </si>
  <si>
    <t xml:space="preserve">5 6 9 10 11 12 </t>
  </si>
  <si>
    <t xml:space="preserve">5 9 10 15 16 1 </t>
  </si>
  <si>
    <t xml:space="preserve">5 6 9 10 11 12 </t>
  </si>
  <si>
    <t xml:space="preserve">10 3 4 5 6 7 </t>
  </si>
  <si>
    <t xml:space="preserve">9 10 15 16 5 6 </t>
  </si>
  <si>
    <t xml:space="preserve">8 1 7 13 14 15 </t>
  </si>
  <si>
    <t xml:space="preserve">7 1 8 13 14 15 </t>
  </si>
  <si>
    <t xml:space="preserve">1 7 8 13 14 15 </t>
  </si>
  <si>
    <t xml:space="preserve">8 1 7 13 14 15 </t>
  </si>
  <si>
    <t xml:space="preserve">7 1 8 13 14 15 </t>
  </si>
  <si>
    <t xml:space="preserve">1 7 8 13 14 15 </t>
  </si>
  <si>
    <t xml:space="preserve">8 1 7 13 14 15 </t>
  </si>
  <si>
    <t xml:space="preserve">7 1 8 13 14 15 </t>
  </si>
  <si>
    <t xml:space="preserve">1 7 8 13 14 15 </t>
  </si>
  <si>
    <t xml:space="preserve">5 6 3 4 9 10 </t>
  </si>
  <si>
    <t xml:space="preserve">6 5 3 4 9 10 </t>
  </si>
  <si>
    <t xml:space="preserve">8 1 7 13 14 15 </t>
  </si>
  <si>
    <t xml:space="preserve">8 1 12 13 15 16 </t>
  </si>
  <si>
    <t xml:space="preserve">1 7 8 13 14 15 </t>
  </si>
  <si>
    <t xml:space="preserve">1 8 12 13 15 16 </t>
  </si>
  <si>
    <t xml:space="preserve">8 1 7 13 14 15 </t>
  </si>
  <si>
    <t xml:space="preserve">8 1 12 13 15 16 </t>
  </si>
  <si>
    <t xml:space="preserve">1 7 8 13 14 15 </t>
  </si>
  <si>
    <t xml:space="preserve">1 8 12 13 15 16 </t>
  </si>
  <si>
    <t xml:space="preserve">8 1 7 13 14 15 </t>
  </si>
  <si>
    <t xml:space="preserve">8 1 12 13 15 16 </t>
  </si>
  <si>
    <t xml:space="preserve">1 7 8 13 14 15 </t>
  </si>
  <si>
    <t xml:space="preserve">1 8 12 13 15 16 </t>
  </si>
  <si>
    <t xml:space="preserve">7 1 8 13 14 15 </t>
  </si>
  <si>
    <t xml:space="preserve">1 7 8 13 14 15 </t>
  </si>
  <si>
    <t xml:space="preserve">7 1 11 13 16 3 </t>
  </si>
  <si>
    <t xml:space="preserve">1 7 11 13 16 3 </t>
  </si>
  <si>
    <t xml:space="preserve">7 1 8 13 14 15 </t>
  </si>
  <si>
    <t xml:space="preserve">1 7 8 13 14 15 </t>
  </si>
  <si>
    <t xml:space="preserve">7 1 11 13 16 3 </t>
  </si>
  <si>
    <t xml:space="preserve">1 7 11 13 16 3 </t>
  </si>
  <si>
    <t xml:space="preserve">7 1 8 13 14 15 </t>
  </si>
  <si>
    <t xml:space="preserve">1 7 8 13 14 15 </t>
  </si>
  <si>
    <t xml:space="preserve">7 1 11 13 16 3 </t>
  </si>
  <si>
    <t xml:space="preserve">1 7 11 13 16 3 </t>
  </si>
  <si>
    <t xml:space="preserve">1 7 8 13 14 15 </t>
  </si>
  <si>
    <t xml:space="preserve">1 8 12 13 15 16 </t>
  </si>
  <si>
    <t xml:space="preserve">1 7 11 13 16 3 </t>
  </si>
  <si>
    <t xml:space="preserve">1 7 8 13 14 15 </t>
  </si>
  <si>
    <t xml:space="preserve">1 8 12 13 15 16 </t>
  </si>
  <si>
    <t xml:space="preserve">1 7 11 13 16 3 </t>
  </si>
  <si>
    <t xml:space="preserve">1 7 8 13 14 15 </t>
  </si>
  <si>
    <t xml:space="preserve">1 8 12 13 15 16 </t>
  </si>
  <si>
    <t xml:space="preserve">1 7 11 13 16 3 </t>
  </si>
  <si>
    <t xml:space="preserve">8 1 7 13 14 15 </t>
  </si>
  <si>
    <t xml:space="preserve">7 1 8 13 14 15 </t>
  </si>
  <si>
    <t xml:space="preserve">1 7 8 13 14 15 </t>
  </si>
  <si>
    <t xml:space="preserve">6 3 4 5 9 10 </t>
  </si>
  <si>
    <t xml:space="preserve">6 4 5 3 9 10 </t>
  </si>
  <si>
    <t xml:space="preserve">6 3 4 5 9 10 </t>
  </si>
  <si>
    <t xml:space="preserve">3 6 4 5 9 10 </t>
  </si>
  <si>
    <t xml:space="preserve">4 6 3 5 9 10 </t>
  </si>
  <si>
    <t xml:space="preserve">8 1 7 13 14 15 </t>
  </si>
  <si>
    <t xml:space="preserve">8 1 12 13 15 16 </t>
  </si>
  <si>
    <t xml:space="preserve">1 7 8 13 14 15 </t>
  </si>
  <si>
    <t xml:space="preserve">1 8 12 13 15 16 </t>
  </si>
  <si>
    <t xml:space="preserve">3 6 4 5 9 10 </t>
  </si>
  <si>
    <t xml:space="preserve">7 1 8 13 14 15 </t>
  </si>
  <si>
    <t xml:space="preserve">1 7 8 13 14 15 </t>
  </si>
  <si>
    <t xml:space="preserve">7 1 11 13 16 3 </t>
  </si>
  <si>
    <t xml:space="preserve">1 7 11 13 16 3 </t>
  </si>
  <si>
    <t xml:space="preserve">4 6 3 5 9 10 </t>
  </si>
  <si>
    <t xml:space="preserve">13 1 7 8 11 15 </t>
  </si>
  <si>
    <t xml:space="preserve">1 7 8 13 14 15 </t>
  </si>
  <si>
    <t xml:space="preserve">1 8 12 13 15 16 </t>
  </si>
  <si>
    <t xml:space="preserve">1 7 11 13 16 3 </t>
  </si>
  <si>
    <t xml:space="preserve">13 1 7 8 11 15 </t>
  </si>
  <si>
    <t xml:space="preserve">8 1 7 13 14 15 </t>
  </si>
  <si>
    <t xml:space="preserve">7 1 8 13 14 15 </t>
  </si>
  <si>
    <t xml:space="preserve">1 7 8 13 14 15 </t>
  </si>
  <si>
    <t xml:space="preserve">5 6 3 4 9 10 </t>
  </si>
  <si>
    <t xml:space="preserve">5 4 6 3 9 10 </t>
  </si>
  <si>
    <t xml:space="preserve">5 3 4 6 9 10 </t>
  </si>
  <si>
    <t xml:space="preserve">3 5 6 4 9 10 </t>
  </si>
  <si>
    <t xml:space="preserve">4 5 6 3 9 10 </t>
  </si>
  <si>
    <t xml:space="preserve">8 1 7 13 14 15 </t>
  </si>
  <si>
    <t xml:space="preserve">8 1 12 13 15 16 </t>
  </si>
  <si>
    <t xml:space="preserve">1 7 8 13 14 15 </t>
  </si>
  <si>
    <t xml:space="preserve">1 8 12 13 15 16 </t>
  </si>
  <si>
    <t xml:space="preserve">3 5 6 4 9 10 </t>
  </si>
  <si>
    <t xml:space="preserve">7 1 8 13 14 15 </t>
  </si>
  <si>
    <t xml:space="preserve">1 7 8 13 14 15 </t>
  </si>
  <si>
    <t xml:space="preserve">7 1 11 13 16 3 </t>
  </si>
  <si>
    <t xml:space="preserve">1 7 11 13 16 3 </t>
  </si>
  <si>
    <t xml:space="preserve">4 5 6 3 9 10 </t>
  </si>
  <si>
    <t xml:space="preserve">14 1 7 8 11 15 </t>
  </si>
  <si>
    <t xml:space="preserve">1 7 8 13 14 15 </t>
  </si>
  <si>
    <t xml:space="preserve">1 8 12 13 15 16 </t>
  </si>
  <si>
    <t xml:space="preserve">1 7 11 13 16 3 </t>
  </si>
  <si>
    <t xml:space="preserve">14 1 7 8 11 15 </t>
  </si>
  <si>
    <t xml:space="preserve">4 5 6 3 9 10 </t>
  </si>
  <si>
    <t xml:space="preserve">3 4 5 6 9 10 </t>
  </si>
  <si>
    <t xml:space="preserve">4 3 5 6 9 10 </t>
  </si>
  <si>
    <t xml:space="preserve">3 4 5 6 9 10 </t>
  </si>
  <si>
    <t xml:space="preserve">4 3 5 6 9 10 </t>
  </si>
  <si>
    <t xml:space="preserve">14 1 7 8 11 15 </t>
  </si>
  <si>
    <t xml:space="preserve">13 1 7 8 11 15 </t>
  </si>
  <si>
    <t xml:space="preserve">8 1 7 13 14 15 </t>
  </si>
  <si>
    <t xml:space="preserve">7 1 8 13 14 15 </t>
  </si>
  <si>
    <t xml:space="preserve">1 7 8 13 14 15 </t>
  </si>
  <si>
    <t xml:space="preserve">5 6 4 7 9 12 </t>
  </si>
  <si>
    <t xml:space="preserve">6 5 4 7 9 12 </t>
  </si>
  <si>
    <t xml:space="preserve">7 1 8 13 14 15 </t>
  </si>
  <si>
    <t xml:space="preserve">5 6 4 7 9 12 </t>
  </si>
  <si>
    <t xml:space="preserve">6 5 4 7 9 12 </t>
  </si>
  <si>
    <t xml:space="preserve">7 1 8 13 14 15 </t>
  </si>
  <si>
    <t xml:space="preserve">5 6 3 4 9 10 </t>
  </si>
  <si>
    <t xml:space="preserve">6 5 3 4 9 10 </t>
  </si>
  <si>
    <t xml:space="preserve">8 1 7 13 14 15 </t>
  </si>
  <si>
    <t xml:space="preserve">8 1 12 13 15 16 </t>
  </si>
  <si>
    <t xml:space="preserve">1 7 8 13 14 15 </t>
  </si>
  <si>
    <t xml:space="preserve">1 8 12 13 15 16 </t>
  </si>
  <si>
    <t xml:space="preserve">7 1 8 13 14 15 </t>
  </si>
  <si>
    <t xml:space="preserve">1 7 8 13 14 15 </t>
  </si>
  <si>
    <t xml:space="preserve">7 11 1 4 13 15 </t>
  </si>
  <si>
    <t xml:space="preserve">1 7 11 13 16 3 </t>
  </si>
  <si>
    <t xml:space="preserve">7 1 8 13 14 15 </t>
  </si>
  <si>
    <t xml:space="preserve">4 7 11 16 1 3 </t>
  </si>
  <si>
    <t xml:space="preserve">7 11 1 4 13 15 </t>
  </si>
  <si>
    <t xml:space="preserve">7 1 8 13 14 15 </t>
  </si>
  <si>
    <t xml:space="preserve">4 7 11 16 1 3 </t>
  </si>
  <si>
    <t xml:space="preserve">7 11 1 4 13 15 </t>
  </si>
  <si>
    <t xml:space="preserve">1 7 8 13 14 15 </t>
  </si>
  <si>
    <t xml:space="preserve">1 8 12 13 15 16 </t>
  </si>
  <si>
    <t xml:space="preserve">7 11 1 4 13 15 </t>
  </si>
  <si>
    <t xml:space="preserve">1 7 11 13 16 3 </t>
  </si>
  <si>
    <t xml:space="preserve">7 1 8 13 14 15 </t>
  </si>
  <si>
    <t xml:space="preserve">6 4 5 7 9 12 </t>
  </si>
  <si>
    <t xml:space="preserve">4 6 10 16 3 5 </t>
  </si>
  <si>
    <t xml:space="preserve">6 4 5 7 9 12 </t>
  </si>
  <si>
    <t xml:space="preserve">4 6 9 10 11 12 </t>
  </si>
  <si>
    <t xml:space="preserve">6 3 4 5 9 10 </t>
  </si>
  <si>
    <t xml:space="preserve">6 4 5 9 10 12 </t>
  </si>
  <si>
    <t xml:space="preserve">4 6 9 10 11 12 </t>
  </si>
  <si>
    <t xml:space="preserve">7 1 8 13 14 15 </t>
  </si>
  <si>
    <t xml:space="preserve">4 7 11 16 1 3 </t>
  </si>
  <si>
    <t xml:space="preserve">7 11 1 4 13 15 </t>
  </si>
  <si>
    <t xml:space="preserve">4 6 10 16 3 5 </t>
  </si>
  <si>
    <t xml:space="preserve">4 6 9 10 11 12 </t>
  </si>
  <si>
    <t xml:space="preserve">13 1 7 8 11 15 </t>
  </si>
  <si>
    <t xml:space="preserve">7 1 8 13 14 15 </t>
  </si>
  <si>
    <t xml:space="preserve">5 6 4 7 9 12 </t>
  </si>
  <si>
    <t xml:space="preserve">5 4 6 7 9 12 </t>
  </si>
  <si>
    <t xml:space="preserve">4 5 6 7 9 12 </t>
  </si>
  <si>
    <t xml:space="preserve">5 6 4 7 9 12 </t>
  </si>
  <si>
    <t xml:space="preserve">5 4 6 7 9 12 </t>
  </si>
  <si>
    <t xml:space="preserve">4 5 6 7 9 12 </t>
  </si>
  <si>
    <t xml:space="preserve">5 6 3 4 9 10 </t>
  </si>
  <si>
    <t xml:space="preserve">5 4 6 9 10 12 </t>
  </si>
  <si>
    <t xml:space="preserve">4 5 6 9 10 12 </t>
  </si>
  <si>
    <t xml:space="preserve">7 1 8 13 14 15 </t>
  </si>
  <si>
    <t xml:space="preserve">4 7 11 16 1 3 </t>
  </si>
  <si>
    <t xml:space="preserve">7 11 1 4 13 15 </t>
  </si>
  <si>
    <t xml:space="preserve">4 5 6 7 9 12 </t>
  </si>
  <si>
    <t xml:space="preserve">4 5 6 9 10 12 </t>
  </si>
  <si>
    <t xml:space="preserve">14 1 7 8 11 15 </t>
  </si>
  <si>
    <t xml:space="preserve">4 16 5 6 9 12 </t>
  </si>
  <si>
    <t xml:space="preserve">4 5 6 7 9 12 </t>
  </si>
  <si>
    <t xml:space="preserve">4 10 16 3 5 6 </t>
  </si>
  <si>
    <t xml:space="preserve">4 5 6 7 9 12 </t>
  </si>
  <si>
    <t xml:space="preserve">4 9 10 15 5 6 </t>
  </si>
  <si>
    <t xml:space="preserve">4 5 6 9 10 12 </t>
  </si>
  <si>
    <t xml:space="preserve">4 16 9 15 5 6 </t>
  </si>
  <si>
    <t xml:space="preserve">4 10 16 3 5 6 </t>
  </si>
  <si>
    <t xml:space="preserve">4 9 10 15 5 6 </t>
  </si>
  <si>
    <t xml:space="preserve">8 1 7 13 14 15 </t>
  </si>
  <si>
    <t xml:space="preserve">7 1 8 13 14 15 </t>
  </si>
  <si>
    <t xml:space="preserve">1 7 8 13 14 15 </t>
  </si>
  <si>
    <t xml:space="preserve">5 6 3 8 9 11 </t>
  </si>
  <si>
    <t xml:space="preserve">6 5 3 8 9 11 </t>
  </si>
  <si>
    <t xml:space="preserve">8 1 7 13 14 15 </t>
  </si>
  <si>
    <t xml:space="preserve">5 6 3 8 9 11 </t>
  </si>
  <si>
    <t xml:space="preserve">6 5 3 8 9 11 </t>
  </si>
  <si>
    <t xml:space="preserve">8 1 7 13 14 15 </t>
  </si>
  <si>
    <t xml:space="preserve">5 6 3 4 9 10 </t>
  </si>
  <si>
    <t xml:space="preserve">6 5 3 4 9 10 </t>
  </si>
  <si>
    <t xml:space="preserve">8 1 7 13 14 15 </t>
  </si>
  <si>
    <t xml:space="preserve">8 12 1 3 13 16 </t>
  </si>
  <si>
    <t xml:space="preserve">1 7 8 13 14 15 </t>
  </si>
  <si>
    <t xml:space="preserve">8 12 1 3 13 16 </t>
  </si>
  <si>
    <t xml:space="preserve">1 8 12 13 15 16 </t>
  </si>
  <si>
    <t xml:space="preserve">8 1 7 13 14 15 </t>
  </si>
  <si>
    <t xml:space="preserve">3 8 12 15 1 4 </t>
  </si>
  <si>
    <t xml:space="preserve">8 12 1 3 13 16 </t>
  </si>
  <si>
    <t xml:space="preserve">8 1 7 13 14 15 </t>
  </si>
  <si>
    <t xml:space="preserve">3 8 12 15 1 4 </t>
  </si>
  <si>
    <t xml:space="preserve">8 12 1 3 13 16 </t>
  </si>
  <si>
    <t xml:space="preserve">7 1 8 13 14 15 </t>
  </si>
  <si>
    <t xml:space="preserve">1 7 8 13 14 15 </t>
  </si>
  <si>
    <t xml:space="preserve">7 1 11 13 16 3 </t>
  </si>
  <si>
    <t xml:space="preserve">1 7 11 13 16 3 </t>
  </si>
  <si>
    <t xml:space="preserve">1 7 8 13 14 15 </t>
  </si>
  <si>
    <t xml:space="preserve">8 12 1 3 13 16 </t>
  </si>
  <si>
    <t xml:space="preserve">1 8 12 13 15 16 </t>
  </si>
  <si>
    <t xml:space="preserve">1 7 11 13 16 3 </t>
  </si>
  <si>
    <t xml:space="preserve">8 1 7 13 14 15 </t>
  </si>
  <si>
    <t xml:space="preserve">6 3 5 8 9 11 </t>
  </si>
  <si>
    <t xml:space="preserve">3 6 10 15 16 1 </t>
  </si>
  <si>
    <t xml:space="preserve">6 3 5 8 9 11 </t>
  </si>
  <si>
    <t xml:space="preserve">3 6 9 10 12 13 </t>
  </si>
  <si>
    <t xml:space="preserve">6 3 4 5 9 10 </t>
  </si>
  <si>
    <t xml:space="preserve">3 6 9 10 12 13 </t>
  </si>
  <si>
    <t xml:space="preserve">8 1 7 13 14 15 </t>
  </si>
  <si>
    <t xml:space="preserve">3 8 12 15 1 4 </t>
  </si>
  <si>
    <t xml:space="preserve">8 12 1 3 13 16 </t>
  </si>
  <si>
    <t xml:space="preserve">3 6 10 15 16 1 </t>
  </si>
  <si>
    <t xml:space="preserve">3 6 9 10 12 13 </t>
  </si>
  <si>
    <t xml:space="preserve">13 1 7 8 11 15 </t>
  </si>
  <si>
    <t xml:space="preserve">8 1 7 13 14 15 </t>
  </si>
  <si>
    <t xml:space="preserve">5 6 3 8 9 11 </t>
  </si>
  <si>
    <t xml:space="preserve">5 3 6 8 9 11 </t>
  </si>
  <si>
    <t xml:space="preserve">3 5 6 8 9 11 </t>
  </si>
  <si>
    <t xml:space="preserve">5 6 3 8 9 11 </t>
  </si>
  <si>
    <t xml:space="preserve">5 3 6 8 9 11 </t>
  </si>
  <si>
    <t xml:space="preserve">3 5 6 8 9 11 </t>
  </si>
  <si>
    <t xml:space="preserve">5 6 3 4 9 10 </t>
  </si>
  <si>
    <t xml:space="preserve">5 3 4 6 9 10 </t>
  </si>
  <si>
    <t xml:space="preserve">3 5 6 9 10 11 </t>
  </si>
  <si>
    <t xml:space="preserve">8 1 7 13 14 15 </t>
  </si>
  <si>
    <t xml:space="preserve">3 8 12 15 1 4 </t>
  </si>
  <si>
    <t xml:space="preserve">8 12 1 3 13 16 </t>
  </si>
  <si>
    <t xml:space="preserve">3 5 6 8 9 11 </t>
  </si>
  <si>
    <t xml:space="preserve">3 5 6 9 10 11 </t>
  </si>
  <si>
    <t xml:space="preserve">14 1 7 8 11 15 </t>
  </si>
  <si>
    <t xml:space="preserve">3 15 5 6 9 11 </t>
  </si>
  <si>
    <t xml:space="preserve">3 5 6 8 9 11 </t>
  </si>
  <si>
    <t xml:space="preserve">3 10 15 16 5 6 </t>
  </si>
  <si>
    <t xml:space="preserve">3 5 6 8 9 11 </t>
  </si>
  <si>
    <t xml:space="preserve">3 9 10 16 5 6 </t>
  </si>
  <si>
    <t xml:space="preserve">3 4 5 6 9 10 </t>
  </si>
  <si>
    <t xml:space="preserve">3 15 9 16 5 6 </t>
  </si>
  <si>
    <t xml:space="preserve">3 10 15 16 5 6 </t>
  </si>
  <si>
    <t xml:space="preserve">3 9 10 16 5 6 </t>
  </si>
  <si>
    <t xml:space="preserve">8 1 7 13 14 15 </t>
  </si>
  <si>
    <t xml:space="preserve">7 1 8 13 14 15 </t>
  </si>
  <si>
    <t xml:space="preserve">5 6 10 3 4 7 </t>
  </si>
  <si>
    <t xml:space="preserve">6 5 10 3 4 7 </t>
  </si>
  <si>
    <t xml:space="preserve">5 6 9 10 11 12 </t>
  </si>
  <si>
    <t xml:space="preserve">6 5 9 10 11 12 </t>
  </si>
  <si>
    <t xml:space="preserve">5 6 9 10 11 12 </t>
  </si>
  <si>
    <t xml:space="preserve">6 5 9 10 11 12 </t>
  </si>
  <si>
    <t xml:space="preserve">8 1 7 13 14 15 </t>
  </si>
  <si>
    <t xml:space="preserve">8 12 1 3 13 16 </t>
  </si>
  <si>
    <t xml:space="preserve">7 1 8 13 14 15 </t>
  </si>
  <si>
    <t xml:space="preserve">7 11 1 4 13 15 </t>
  </si>
  <si>
    <t xml:space="preserve">6 10 3 4 5 7 </t>
  </si>
  <si>
    <t xml:space="preserve">6 9 10 15 16 1 </t>
  </si>
  <si>
    <t xml:space="preserve">5 6 10 3 4 7 </t>
  </si>
  <si>
    <t xml:space="preserve">5 10 3 4 6 7 </t>
  </si>
  <si>
    <t xml:space="preserve">5 6 9 10 11 12 </t>
  </si>
  <si>
    <t xml:space="preserve">5 9 10 15 16 1 </t>
  </si>
  <si>
    <t xml:space="preserve">5 6 9 10 11 12 </t>
  </si>
  <si>
    <t xml:space="preserve">10 3 4 5 6 7 </t>
  </si>
  <si>
    <t xml:space="preserve">9 10 15 16 5 6 </t>
  </si>
  <si>
    <t>ILAT 32</t>
  </si>
  <si>
    <t>Initial</t>
  </si>
  <si>
    <t>New</t>
  </si>
  <si>
    <t>Fully Force?</t>
  </si>
  <si>
    <t>Yes</t>
  </si>
  <si>
    <t>Set Size</t>
  </si>
  <si>
    <t>Num Successful Forces</t>
  </si>
  <si>
    <t>Max force count</t>
  </si>
  <si>
    <t>Sets with &gt;=1 force</t>
  </si>
  <si>
    <t>partialForces_K2_ILAT4_sz26.txt</t>
  </si>
  <si>
    <t>No</t>
  </si>
  <si>
    <t>partialForces_K2_ILAT4_sz25.txt</t>
  </si>
  <si>
    <t>&gt;=1 File</t>
  </si>
  <si>
    <t>Extra file</t>
  </si>
  <si>
    <t>partialForces_K2_ILAT4_sz25_5.txt</t>
  </si>
  <si>
    <t>all sets that forced exactly 5 times</t>
  </si>
  <si>
    <t>Num Sets</t>
  </si>
  <si>
    <t>Notes</t>
  </si>
  <si>
    <t>mostly were forcing the 1 initial unforced vertex and had only 1 force</t>
  </si>
  <si>
    <t>partialForces_K2_ILAT4_15_10.txt</t>
  </si>
  <si>
    <t>partialForces_K2_ILAT4_14_10.txt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</si>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</sst>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A92D6-F683-4ECE-BAB6-7924E39F78BF}">
  <dimension ref="A1:G2102"/>
  <sheetViews>
    <sheetView workbookViewId="0">
      <selection sqref="A1:G1"/>
    </sheetView>
  </sheetViews>
  <sheetFormatPr defaultRowHeight="14.4" x14ac:dyDescent="0.3"/>
  <cols>
    <col min="1" max="1" width="8.5546875" customWidth="1"/>
    <col min="2" max="2" width="2.109375" customWidth="1"/>
    <col min="3" max="3" width="3.109375" customWidth="1"/>
    <col min="4" max="4" width="64.109375" customWidth="1"/>
    <col min="5" max="5" width="2.109375" customWidth="1"/>
    <col min="6" max="6" width="20.6640625" customWidth="1"/>
    <col min="7" max="7" width="19.6640625" customWidth="1"/>
    <col min="8" max="9" width="7.44140625" customWidth="1"/>
    <col min="10" max="14" width="8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3</v>
      </c>
      <c r="C2">
        <v>8</v>
      </c>
      <c r="D2" t="s">
        <v>8</v>
      </c>
      <c r="E2">
        <v>8</v>
      </c>
      <c r="F2" t="s">
        <v>188</v>
      </c>
      <c r="G2" t="s">
        <v>368</v>
      </c>
    </row>
    <row r="3" spans="1:7" x14ac:dyDescent="0.3">
      <c r="A3" t="s">
        <v>7</v>
      </c>
      <c r="B3">
        <v>3</v>
      </c>
      <c r="C3">
        <v>8</v>
      </c>
      <c r="D3" t="s">
        <v>9</v>
      </c>
      <c r="E3">
        <v>8</v>
      </c>
      <c r="F3" t="s">
        <v>189</v>
      </c>
      <c r="G3" t="s">
        <v>369</v>
      </c>
    </row>
    <row r="4" spans="1:7" x14ac:dyDescent="0.3">
      <c r="A4" t="s">
        <v>7</v>
      </c>
      <c r="B4">
        <v>3</v>
      </c>
      <c r="C4">
        <v>8</v>
      </c>
      <c r="D4" t="s">
        <v>10</v>
      </c>
      <c r="E4">
        <v>8</v>
      </c>
      <c r="F4" t="s">
        <v>190</v>
      </c>
      <c r="G4" t="s">
        <v>370</v>
      </c>
    </row>
    <row r="5" spans="1:7" x14ac:dyDescent="0.3">
      <c r="A5" t="s">
        <v>7</v>
      </c>
      <c r="B5">
        <v>3</v>
      </c>
      <c r="C5">
        <v>8</v>
      </c>
      <c r="D5" t="s">
        <v>11</v>
      </c>
      <c r="E5">
        <v>8</v>
      </c>
      <c r="F5" t="s">
        <v>191</v>
      </c>
      <c r="G5" t="s">
        <v>371</v>
      </c>
    </row>
    <row r="6" spans="1:7" x14ac:dyDescent="0.3">
      <c r="A6" t="s">
        <v>7</v>
      </c>
      <c r="B6">
        <v>3</v>
      </c>
      <c r="C6">
        <v>8</v>
      </c>
      <c r="D6" t="s">
        <v>12</v>
      </c>
      <c r="E6">
        <v>8</v>
      </c>
      <c r="F6" t="s">
        <v>192</v>
      </c>
      <c r="G6" t="s">
        <v>372</v>
      </c>
    </row>
    <row r="7" spans="1:7" x14ac:dyDescent="0.3">
      <c r="A7" t="s">
        <v>7</v>
      </c>
      <c r="B7">
        <v>3</v>
      </c>
      <c r="C7">
        <v>8</v>
      </c>
      <c r="D7" t="s">
        <v>13</v>
      </c>
      <c r="E7">
        <v>8</v>
      </c>
      <c r="F7" t="s">
        <v>193</v>
      </c>
      <c r="G7" t="s">
        <v>373</v>
      </c>
    </row>
    <row r="8" spans="1:7" x14ac:dyDescent="0.3">
      <c r="A8" t="s">
        <v>7</v>
      </c>
      <c r="B8">
        <v>3</v>
      </c>
      <c r="C8">
        <v>8</v>
      </c>
      <c r="D8" t="s">
        <v>14</v>
      </c>
      <c r="E8">
        <v>8</v>
      </c>
      <c r="F8" t="s">
        <v>194</v>
      </c>
      <c r="G8" t="s">
        <v>374</v>
      </c>
    </row>
    <row r="9" spans="1:7" x14ac:dyDescent="0.3">
      <c r="A9" t="s">
        <v>7</v>
      </c>
      <c r="B9">
        <v>3</v>
      </c>
      <c r="C9">
        <v>8</v>
      </c>
      <c r="D9" t="s">
        <v>15</v>
      </c>
      <c r="E9">
        <v>8</v>
      </c>
      <c r="F9" t="s">
        <v>195</v>
      </c>
      <c r="G9" t="s">
        <v>375</v>
      </c>
    </row>
    <row r="10" spans="1:7" x14ac:dyDescent="0.3">
      <c r="A10" t="s">
        <v>7</v>
      </c>
      <c r="B10">
        <v>3</v>
      </c>
      <c r="C10">
        <v>8</v>
      </c>
      <c r="D10" t="s">
        <v>16</v>
      </c>
      <c r="E10">
        <v>8</v>
      </c>
      <c r="F10" t="s">
        <v>196</v>
      </c>
      <c r="G10" t="s">
        <v>376</v>
      </c>
    </row>
    <row r="11" spans="1:7" x14ac:dyDescent="0.3">
      <c r="A11" t="s">
        <v>7</v>
      </c>
      <c r="B11">
        <v>3</v>
      </c>
      <c r="C11">
        <v>8</v>
      </c>
      <c r="D11" t="s">
        <v>17</v>
      </c>
      <c r="E11">
        <v>8</v>
      </c>
      <c r="F11" t="s">
        <v>197</v>
      </c>
      <c r="G11" t="s">
        <v>377</v>
      </c>
    </row>
    <row r="12" spans="1:7" x14ac:dyDescent="0.3">
      <c r="A12" t="s">
        <v>7</v>
      </c>
      <c r="B12">
        <v>3</v>
      </c>
      <c r="C12">
        <v>8</v>
      </c>
      <c r="D12" t="s">
        <v>18</v>
      </c>
      <c r="E12">
        <v>8</v>
      </c>
      <c r="F12" t="s">
        <v>198</v>
      </c>
      <c r="G12" t="s">
        <v>378</v>
      </c>
    </row>
    <row r="13" spans="1:7" x14ac:dyDescent="0.3">
      <c r="A13" t="s">
        <v>7</v>
      </c>
      <c r="B13">
        <v>3</v>
      </c>
      <c r="C13">
        <v>8</v>
      </c>
      <c r="D13" t="s">
        <v>19</v>
      </c>
      <c r="E13">
        <v>8</v>
      </c>
      <c r="F13" t="s">
        <v>199</v>
      </c>
      <c r="G13" t="s">
        <v>379</v>
      </c>
    </row>
    <row r="14" spans="1:7" x14ac:dyDescent="0.3">
      <c r="A14" t="s">
        <v>7</v>
      </c>
      <c r="B14">
        <v>3</v>
      </c>
      <c r="C14">
        <v>8</v>
      </c>
      <c r="D14" t="s">
        <v>20</v>
      </c>
      <c r="E14">
        <v>8</v>
      </c>
      <c r="F14" t="s">
        <v>200</v>
      </c>
      <c r="G14" t="s">
        <v>380</v>
      </c>
    </row>
    <row r="15" spans="1:7" x14ac:dyDescent="0.3">
      <c r="A15" t="s">
        <v>7</v>
      </c>
      <c r="B15">
        <v>3</v>
      </c>
      <c r="C15">
        <v>8</v>
      </c>
      <c r="D15" t="s">
        <v>21</v>
      </c>
      <c r="E15">
        <v>8</v>
      </c>
      <c r="F15" t="s">
        <v>201</v>
      </c>
      <c r="G15" t="s">
        <v>381</v>
      </c>
    </row>
    <row r="16" spans="1:7" x14ac:dyDescent="0.3">
      <c r="A16" t="s">
        <v>7</v>
      </c>
      <c r="B16">
        <v>3</v>
      </c>
      <c r="C16">
        <v>8</v>
      </c>
      <c r="D16" t="s">
        <v>22</v>
      </c>
      <c r="E16">
        <v>8</v>
      </c>
      <c r="F16" t="s">
        <v>202</v>
      </c>
      <c r="G16" t="s">
        <v>382</v>
      </c>
    </row>
    <row r="17" spans="1:7" x14ac:dyDescent="0.3">
      <c r="A17" t="s">
        <v>7</v>
      </c>
      <c r="B17">
        <v>3</v>
      </c>
      <c r="C17">
        <v>8</v>
      </c>
      <c r="D17" t="s">
        <v>23</v>
      </c>
      <c r="E17">
        <v>8</v>
      </c>
      <c r="F17" t="s">
        <v>203</v>
      </c>
      <c r="G17" t="s">
        <v>383</v>
      </c>
    </row>
    <row r="18" spans="1:7" x14ac:dyDescent="0.3">
      <c r="A18" t="s">
        <v>7</v>
      </c>
      <c r="B18">
        <v>3</v>
      </c>
      <c r="C18">
        <v>8</v>
      </c>
      <c r="D18" t="s">
        <v>24</v>
      </c>
      <c r="E18">
        <v>8</v>
      </c>
      <c r="F18" t="s">
        <v>204</v>
      </c>
      <c r="G18" t="s">
        <v>384</v>
      </c>
    </row>
    <row r="19" spans="1:7" x14ac:dyDescent="0.3">
      <c r="A19" t="s">
        <v>7</v>
      </c>
      <c r="B19">
        <v>3</v>
      </c>
      <c r="C19">
        <v>8</v>
      </c>
      <c r="D19" t="s">
        <v>25</v>
      </c>
      <c r="E19">
        <v>8</v>
      </c>
      <c r="F19" t="s">
        <v>205</v>
      </c>
      <c r="G19" t="s">
        <v>385</v>
      </c>
    </row>
    <row r="20" spans="1:7" x14ac:dyDescent="0.3">
      <c r="A20" t="s">
        <v>7</v>
      </c>
      <c r="B20">
        <v>3</v>
      </c>
      <c r="C20">
        <v>8</v>
      </c>
      <c r="D20" t="s">
        <v>26</v>
      </c>
      <c r="E20">
        <v>8</v>
      </c>
      <c r="F20" t="s">
        <v>206</v>
      </c>
      <c r="G20" t="s">
        <v>386</v>
      </c>
    </row>
    <row r="21" spans="1:7" x14ac:dyDescent="0.3">
      <c r="A21" t="s">
        <v>7</v>
      </c>
      <c r="B21">
        <v>3</v>
      </c>
      <c r="C21">
        <v>8</v>
      </c>
      <c r="D21" t="s">
        <v>27</v>
      </c>
      <c r="E21">
        <v>8</v>
      </c>
      <c r="F21" t="s">
        <v>207</v>
      </c>
      <c r="G21" t="s">
        <v>387</v>
      </c>
    </row>
    <row r="22" spans="1:7" x14ac:dyDescent="0.3">
      <c r="A22" t="s">
        <v>7</v>
      </c>
      <c r="B22">
        <v>3</v>
      </c>
      <c r="C22">
        <v>8</v>
      </c>
      <c r="D22" t="s">
        <v>28</v>
      </c>
      <c r="E22">
        <v>8</v>
      </c>
      <c r="F22" t="s">
        <v>208</v>
      </c>
      <c r="G22" t="s">
        <v>388</v>
      </c>
    </row>
    <row r="23" spans="1:7" x14ac:dyDescent="0.3">
      <c r="A23" t="s">
        <v>7</v>
      </c>
      <c r="B23">
        <v>3</v>
      </c>
      <c r="C23">
        <v>8</v>
      </c>
      <c r="D23" t="s">
        <v>29</v>
      </c>
      <c r="E23">
        <v>8</v>
      </c>
      <c r="F23" t="s">
        <v>209</v>
      </c>
      <c r="G23" t="s">
        <v>389</v>
      </c>
    </row>
    <row r="24" spans="1:7" x14ac:dyDescent="0.3">
      <c r="A24" t="s">
        <v>7</v>
      </c>
      <c r="B24">
        <v>3</v>
      </c>
      <c r="C24">
        <v>8</v>
      </c>
      <c r="D24" t="s">
        <v>30</v>
      </c>
      <c r="E24">
        <v>8</v>
      </c>
      <c r="F24" t="s">
        <v>210</v>
      </c>
      <c r="G24" t="s">
        <v>390</v>
      </c>
    </row>
    <row r="25" spans="1:7" x14ac:dyDescent="0.3">
      <c r="A25" t="s">
        <v>7</v>
      </c>
      <c r="B25">
        <v>3</v>
      </c>
      <c r="C25">
        <v>8</v>
      </c>
      <c r="D25" t="s">
        <v>31</v>
      </c>
      <c r="E25">
        <v>8</v>
      </c>
      <c r="F25" t="s">
        <v>211</v>
      </c>
      <c r="G25" t="s">
        <v>391</v>
      </c>
    </row>
    <row r="26" spans="1:7" x14ac:dyDescent="0.3">
      <c r="A26" t="s">
        <v>7</v>
      </c>
      <c r="B26">
        <v>3</v>
      </c>
      <c r="C26">
        <v>8</v>
      </c>
      <c r="D26" t="s">
        <v>32</v>
      </c>
      <c r="E26">
        <v>8</v>
      </c>
      <c r="F26" t="s">
        <v>212</v>
      </c>
      <c r="G26" t="s">
        <v>392</v>
      </c>
    </row>
    <row r="27" spans="1:7" x14ac:dyDescent="0.3">
      <c r="A27" t="s">
        <v>7</v>
      </c>
      <c r="B27">
        <v>3</v>
      </c>
      <c r="C27">
        <v>8</v>
      </c>
      <c r="D27" t="s">
        <v>33</v>
      </c>
      <c r="E27">
        <v>8</v>
      </c>
      <c r="F27" t="s">
        <v>213</v>
      </c>
      <c r="G27" t="s">
        <v>393</v>
      </c>
    </row>
    <row r="28" spans="1:7" x14ac:dyDescent="0.3">
      <c r="A28" t="s">
        <v>7</v>
      </c>
      <c r="B28">
        <v>3</v>
      </c>
      <c r="C28">
        <v>8</v>
      </c>
      <c r="D28" t="s">
        <v>34</v>
      </c>
      <c r="E28">
        <v>8</v>
      </c>
      <c r="F28" t="s">
        <v>214</v>
      </c>
      <c r="G28" t="s">
        <v>394</v>
      </c>
    </row>
    <row r="29" spans="1:7" x14ac:dyDescent="0.3">
      <c r="A29" t="s">
        <v>7</v>
      </c>
      <c r="B29">
        <v>3</v>
      </c>
      <c r="C29">
        <v>8</v>
      </c>
      <c r="D29" t="s">
        <v>35</v>
      </c>
      <c r="E29">
        <v>8</v>
      </c>
      <c r="F29" t="s">
        <v>215</v>
      </c>
      <c r="G29" t="s">
        <v>395</v>
      </c>
    </row>
    <row r="30" spans="1:7" x14ac:dyDescent="0.3">
      <c r="A30" t="s">
        <v>7</v>
      </c>
      <c r="B30">
        <v>3</v>
      </c>
      <c r="C30">
        <v>8</v>
      </c>
      <c r="D30" t="s">
        <v>36</v>
      </c>
      <c r="E30">
        <v>8</v>
      </c>
      <c r="F30" t="s">
        <v>216</v>
      </c>
      <c r="G30" t="s">
        <v>396</v>
      </c>
    </row>
    <row r="31" spans="1:7" x14ac:dyDescent="0.3">
      <c r="A31" t="s">
        <v>7</v>
      </c>
      <c r="B31">
        <v>3</v>
      </c>
      <c r="C31">
        <v>8</v>
      </c>
      <c r="D31" t="s">
        <v>37</v>
      </c>
      <c r="E31">
        <v>8</v>
      </c>
      <c r="F31" t="s">
        <v>217</v>
      </c>
      <c r="G31" t="s">
        <v>397</v>
      </c>
    </row>
    <row r="32" spans="1:7" x14ac:dyDescent="0.3">
      <c r="A32" t="s">
        <v>7</v>
      </c>
      <c r="B32">
        <v>3</v>
      </c>
      <c r="C32">
        <v>8</v>
      </c>
      <c r="D32" t="s">
        <v>38</v>
      </c>
      <c r="E32">
        <v>8</v>
      </c>
      <c r="F32" t="s">
        <v>218</v>
      </c>
      <c r="G32" t="s">
        <v>398</v>
      </c>
    </row>
    <row r="33" spans="1:7" x14ac:dyDescent="0.3">
      <c r="A33" t="s">
        <v>7</v>
      </c>
      <c r="B33">
        <v>3</v>
      </c>
      <c r="C33">
        <v>8</v>
      </c>
      <c r="D33" t="s">
        <v>39</v>
      </c>
      <c r="E33">
        <v>8</v>
      </c>
      <c r="F33" t="s">
        <v>219</v>
      </c>
      <c r="G33" t="s">
        <v>399</v>
      </c>
    </row>
    <row r="34" spans="1:7" x14ac:dyDescent="0.3">
      <c r="A34" t="s">
        <v>7</v>
      </c>
      <c r="B34">
        <v>3</v>
      </c>
      <c r="C34">
        <v>8</v>
      </c>
      <c r="D34" t="s">
        <v>40</v>
      </c>
      <c r="E34">
        <v>8</v>
      </c>
      <c r="F34" t="s">
        <v>220</v>
      </c>
      <c r="G34" t="s">
        <v>400</v>
      </c>
    </row>
    <row r="35" spans="1:7" x14ac:dyDescent="0.3">
      <c r="A35" t="s">
        <v>7</v>
      </c>
      <c r="B35">
        <v>3</v>
      </c>
      <c r="C35">
        <v>8</v>
      </c>
      <c r="D35" t="s">
        <v>41</v>
      </c>
      <c r="E35">
        <v>8</v>
      </c>
      <c r="F35" t="s">
        <v>221</v>
      </c>
      <c r="G35" t="s">
        <v>401</v>
      </c>
    </row>
    <row r="36" spans="1:7" x14ac:dyDescent="0.3">
      <c r="A36" t="s">
        <v>7</v>
      </c>
      <c r="B36">
        <v>3</v>
      </c>
      <c r="C36">
        <v>8</v>
      </c>
      <c r="D36" t="s">
        <v>42</v>
      </c>
      <c r="E36">
        <v>8</v>
      </c>
      <c r="F36" t="s">
        <v>222</v>
      </c>
      <c r="G36" t="s">
        <v>402</v>
      </c>
    </row>
    <row r="37" spans="1:7" x14ac:dyDescent="0.3">
      <c r="A37" t="s">
        <v>7</v>
      </c>
      <c r="B37">
        <v>3</v>
      </c>
      <c r="C37">
        <v>8</v>
      </c>
      <c r="D37" t="s">
        <v>43</v>
      </c>
      <c r="E37">
        <v>8</v>
      </c>
      <c r="F37" t="s">
        <v>223</v>
      </c>
      <c r="G37" t="s">
        <v>403</v>
      </c>
    </row>
    <row r="38" spans="1:7" x14ac:dyDescent="0.3">
      <c r="A38" t="s">
        <v>7</v>
      </c>
      <c r="B38">
        <v>3</v>
      </c>
      <c r="C38">
        <v>8</v>
      </c>
      <c r="D38" t="s">
        <v>44</v>
      </c>
      <c r="E38">
        <v>8</v>
      </c>
      <c r="F38" t="s">
        <v>224</v>
      </c>
      <c r="G38" t="s">
        <v>404</v>
      </c>
    </row>
    <row r="39" spans="1:7" x14ac:dyDescent="0.3">
      <c r="A39" t="s">
        <v>7</v>
      </c>
      <c r="B39">
        <v>3</v>
      </c>
      <c r="C39">
        <v>8</v>
      </c>
      <c r="D39" t="s">
        <v>45</v>
      </c>
      <c r="E39">
        <v>8</v>
      </c>
      <c r="F39" t="s">
        <v>225</v>
      </c>
      <c r="G39" t="s">
        <v>405</v>
      </c>
    </row>
    <row r="40" spans="1:7" x14ac:dyDescent="0.3">
      <c r="A40" t="s">
        <v>7</v>
      </c>
      <c r="B40">
        <v>3</v>
      </c>
      <c r="C40">
        <v>8</v>
      </c>
      <c r="D40" t="s">
        <v>46</v>
      </c>
      <c r="E40">
        <v>8</v>
      </c>
      <c r="F40" t="s">
        <v>226</v>
      </c>
      <c r="G40" t="s">
        <v>406</v>
      </c>
    </row>
    <row r="41" spans="1:7" x14ac:dyDescent="0.3">
      <c r="A41" t="s">
        <v>7</v>
      </c>
      <c r="B41">
        <v>3</v>
      </c>
      <c r="C41">
        <v>8</v>
      </c>
      <c r="D41" t="s">
        <v>47</v>
      </c>
      <c r="E41">
        <v>8</v>
      </c>
      <c r="F41" t="s">
        <v>227</v>
      </c>
      <c r="G41" t="s">
        <v>407</v>
      </c>
    </row>
    <row r="42" spans="1:7" x14ac:dyDescent="0.3">
      <c r="A42" t="s">
        <v>7</v>
      </c>
      <c r="B42">
        <v>3</v>
      </c>
      <c r="C42">
        <v>8</v>
      </c>
      <c r="D42" t="s">
        <v>48</v>
      </c>
      <c r="E42">
        <v>8</v>
      </c>
      <c r="F42" t="s">
        <v>228</v>
      </c>
      <c r="G42" t="s">
        <v>408</v>
      </c>
    </row>
    <row r="43" spans="1:7" x14ac:dyDescent="0.3">
      <c r="A43" t="s">
        <v>7</v>
      </c>
      <c r="B43">
        <v>3</v>
      </c>
      <c r="C43">
        <v>8</v>
      </c>
      <c r="D43" t="s">
        <v>49</v>
      </c>
      <c r="E43">
        <v>8</v>
      </c>
      <c r="F43" t="s">
        <v>229</v>
      </c>
      <c r="G43" t="s">
        <v>409</v>
      </c>
    </row>
    <row r="44" spans="1:7" x14ac:dyDescent="0.3">
      <c r="A44" t="s">
        <v>7</v>
      </c>
      <c r="B44">
        <v>3</v>
      </c>
      <c r="C44">
        <v>8</v>
      </c>
      <c r="D44" t="s">
        <v>50</v>
      </c>
      <c r="E44">
        <v>8</v>
      </c>
      <c r="F44" t="s">
        <v>230</v>
      </c>
      <c r="G44" t="s">
        <v>410</v>
      </c>
    </row>
    <row r="45" spans="1:7" x14ac:dyDescent="0.3">
      <c r="A45" t="s">
        <v>7</v>
      </c>
      <c r="B45">
        <v>3</v>
      </c>
      <c r="C45">
        <v>8</v>
      </c>
      <c r="D45" t="s">
        <v>51</v>
      </c>
      <c r="E45">
        <v>8</v>
      </c>
      <c r="F45" t="s">
        <v>231</v>
      </c>
      <c r="G45" t="s">
        <v>411</v>
      </c>
    </row>
    <row r="46" spans="1:7" x14ac:dyDescent="0.3">
      <c r="A46" t="s">
        <v>7</v>
      </c>
      <c r="B46">
        <v>3</v>
      </c>
      <c r="C46">
        <v>8</v>
      </c>
      <c r="D46" t="s">
        <v>52</v>
      </c>
      <c r="E46">
        <v>8</v>
      </c>
      <c r="F46" t="s">
        <v>232</v>
      </c>
      <c r="G46" t="s">
        <v>412</v>
      </c>
    </row>
    <row r="47" spans="1:7" x14ac:dyDescent="0.3">
      <c r="A47" t="s">
        <v>7</v>
      </c>
      <c r="B47">
        <v>3</v>
      </c>
      <c r="C47">
        <v>8</v>
      </c>
      <c r="D47" t="s">
        <v>53</v>
      </c>
      <c r="E47">
        <v>8</v>
      </c>
      <c r="F47" t="s">
        <v>233</v>
      </c>
      <c r="G47" t="s">
        <v>413</v>
      </c>
    </row>
    <row r="48" spans="1:7" x14ac:dyDescent="0.3">
      <c r="A48" t="s">
        <v>7</v>
      </c>
      <c r="B48">
        <v>3</v>
      </c>
      <c r="C48">
        <v>8</v>
      </c>
      <c r="D48" t="s">
        <v>54</v>
      </c>
      <c r="E48">
        <v>8</v>
      </c>
      <c r="F48" t="s">
        <v>234</v>
      </c>
      <c r="G48" t="s">
        <v>414</v>
      </c>
    </row>
    <row r="49" spans="1:7" x14ac:dyDescent="0.3">
      <c r="A49" t="s">
        <v>7</v>
      </c>
      <c r="B49">
        <v>3</v>
      </c>
      <c r="C49">
        <v>8</v>
      </c>
      <c r="D49" t="s">
        <v>55</v>
      </c>
      <c r="E49">
        <v>8</v>
      </c>
      <c r="F49" t="s">
        <v>235</v>
      </c>
      <c r="G49" t="s">
        <v>415</v>
      </c>
    </row>
    <row r="50" spans="1:7" x14ac:dyDescent="0.3">
      <c r="A50" t="s">
        <v>7</v>
      </c>
      <c r="B50">
        <v>3</v>
      </c>
      <c r="C50">
        <v>8</v>
      </c>
      <c r="D50" t="s">
        <v>56</v>
      </c>
      <c r="E50">
        <v>8</v>
      </c>
      <c r="F50" t="s">
        <v>236</v>
      </c>
      <c r="G50" t="s">
        <v>416</v>
      </c>
    </row>
    <row r="51" spans="1:7" x14ac:dyDescent="0.3">
      <c r="A51" t="s">
        <v>7</v>
      </c>
      <c r="B51">
        <v>3</v>
      </c>
      <c r="C51">
        <v>8</v>
      </c>
      <c r="D51" t="s">
        <v>57</v>
      </c>
      <c r="E51">
        <v>8</v>
      </c>
      <c r="F51" t="s">
        <v>237</v>
      </c>
      <c r="G51" t="s">
        <v>417</v>
      </c>
    </row>
    <row r="52" spans="1:7" x14ac:dyDescent="0.3">
      <c r="A52" t="s">
        <v>7</v>
      </c>
      <c r="B52">
        <v>3</v>
      </c>
      <c r="C52">
        <v>8</v>
      </c>
      <c r="D52" t="s">
        <v>58</v>
      </c>
      <c r="E52">
        <v>8</v>
      </c>
      <c r="F52" t="s">
        <v>238</v>
      </c>
      <c r="G52" t="s">
        <v>418</v>
      </c>
    </row>
    <row r="53" spans="1:7" x14ac:dyDescent="0.3">
      <c r="A53" t="s">
        <v>7</v>
      </c>
      <c r="B53">
        <v>3</v>
      </c>
      <c r="C53">
        <v>8</v>
      </c>
      <c r="D53" t="s">
        <v>59</v>
      </c>
      <c r="E53">
        <v>8</v>
      </c>
      <c r="F53" t="s">
        <v>239</v>
      </c>
      <c r="G53" t="s">
        <v>419</v>
      </c>
    </row>
    <row r="54" spans="1:7" x14ac:dyDescent="0.3">
      <c r="A54" t="s">
        <v>7</v>
      </c>
      <c r="B54">
        <v>3</v>
      </c>
      <c r="C54">
        <v>8</v>
      </c>
      <c r="D54" t="s">
        <v>60</v>
      </c>
      <c r="E54">
        <v>8</v>
      </c>
      <c r="F54" t="s">
        <v>240</v>
      </c>
      <c r="G54" t="s">
        <v>420</v>
      </c>
    </row>
    <row r="55" spans="1:7" x14ac:dyDescent="0.3">
      <c r="A55" t="s">
        <v>7</v>
      </c>
      <c r="B55">
        <v>3</v>
      </c>
      <c r="C55">
        <v>8</v>
      </c>
      <c r="D55" t="s">
        <v>61</v>
      </c>
      <c r="E55">
        <v>8</v>
      </c>
      <c r="F55" t="s">
        <v>241</v>
      </c>
      <c r="G55" t="s">
        <v>421</v>
      </c>
    </row>
    <row r="56" spans="1:7" x14ac:dyDescent="0.3">
      <c r="A56" t="s">
        <v>7</v>
      </c>
      <c r="B56">
        <v>3</v>
      </c>
      <c r="C56">
        <v>8</v>
      </c>
      <c r="D56" t="s">
        <v>62</v>
      </c>
      <c r="E56">
        <v>8</v>
      </c>
      <c r="F56" t="s">
        <v>242</v>
      </c>
      <c r="G56" t="s">
        <v>422</v>
      </c>
    </row>
    <row r="57" spans="1:7" x14ac:dyDescent="0.3">
      <c r="A57" t="s">
        <v>7</v>
      </c>
      <c r="B57">
        <v>3</v>
      </c>
      <c r="C57">
        <v>8</v>
      </c>
      <c r="D57" t="s">
        <v>63</v>
      </c>
      <c r="E57">
        <v>8</v>
      </c>
      <c r="F57" t="s">
        <v>243</v>
      </c>
      <c r="G57" t="s">
        <v>423</v>
      </c>
    </row>
    <row r="58" spans="1:7" x14ac:dyDescent="0.3">
      <c r="A58" t="s">
        <v>7</v>
      </c>
      <c r="B58">
        <v>3</v>
      </c>
      <c r="C58">
        <v>8</v>
      </c>
      <c r="D58" t="s">
        <v>64</v>
      </c>
      <c r="E58">
        <v>8</v>
      </c>
      <c r="F58" t="s">
        <v>244</v>
      </c>
      <c r="G58" t="s">
        <v>424</v>
      </c>
    </row>
    <row r="59" spans="1:7" x14ac:dyDescent="0.3">
      <c r="A59" t="s">
        <v>7</v>
      </c>
      <c r="B59">
        <v>3</v>
      </c>
      <c r="C59">
        <v>8</v>
      </c>
      <c r="D59" t="s">
        <v>65</v>
      </c>
      <c r="E59">
        <v>8</v>
      </c>
      <c r="F59" t="s">
        <v>245</v>
      </c>
      <c r="G59" t="s">
        <v>425</v>
      </c>
    </row>
    <row r="60" spans="1:7" x14ac:dyDescent="0.3">
      <c r="A60" t="s">
        <v>7</v>
      </c>
      <c r="B60">
        <v>3</v>
      </c>
      <c r="C60">
        <v>8</v>
      </c>
      <c r="D60" t="s">
        <v>66</v>
      </c>
      <c r="E60">
        <v>8</v>
      </c>
      <c r="F60" t="s">
        <v>246</v>
      </c>
      <c r="G60" t="s">
        <v>426</v>
      </c>
    </row>
    <row r="61" spans="1:7" x14ac:dyDescent="0.3">
      <c r="A61" t="s">
        <v>7</v>
      </c>
      <c r="B61">
        <v>3</v>
      </c>
      <c r="C61">
        <v>8</v>
      </c>
      <c r="D61" t="s">
        <v>67</v>
      </c>
      <c r="E61">
        <v>8</v>
      </c>
      <c r="F61" t="s">
        <v>247</v>
      </c>
      <c r="G61" t="s">
        <v>427</v>
      </c>
    </row>
    <row r="62" spans="1:7" x14ac:dyDescent="0.3">
      <c r="A62" t="s">
        <v>7</v>
      </c>
      <c r="B62">
        <v>3</v>
      </c>
      <c r="C62">
        <v>8</v>
      </c>
      <c r="D62" t="s">
        <v>68</v>
      </c>
      <c r="E62">
        <v>8</v>
      </c>
      <c r="F62" t="s">
        <v>248</v>
      </c>
      <c r="G62" t="s">
        <v>428</v>
      </c>
    </row>
    <row r="63" spans="1:7" x14ac:dyDescent="0.3">
      <c r="A63" t="s">
        <v>7</v>
      </c>
      <c r="B63">
        <v>3</v>
      </c>
      <c r="C63">
        <v>8</v>
      </c>
      <c r="D63" t="s">
        <v>69</v>
      </c>
      <c r="E63">
        <v>8</v>
      </c>
      <c r="F63" t="s">
        <v>249</v>
      </c>
      <c r="G63" t="s">
        <v>429</v>
      </c>
    </row>
    <row r="64" spans="1:7" x14ac:dyDescent="0.3">
      <c r="A64" t="s">
        <v>7</v>
      </c>
      <c r="B64">
        <v>3</v>
      </c>
      <c r="C64">
        <v>8</v>
      </c>
      <c r="D64" t="s">
        <v>70</v>
      </c>
      <c r="E64">
        <v>8</v>
      </c>
      <c r="F64" t="s">
        <v>250</v>
      </c>
      <c r="G64" t="s">
        <v>430</v>
      </c>
    </row>
    <row r="65" spans="1:7" x14ac:dyDescent="0.3">
      <c r="A65" t="s">
        <v>7</v>
      </c>
      <c r="B65">
        <v>3</v>
      </c>
      <c r="C65">
        <v>8</v>
      </c>
      <c r="D65" t="s">
        <v>71</v>
      </c>
      <c r="E65">
        <v>8</v>
      </c>
      <c r="F65" t="s">
        <v>251</v>
      </c>
      <c r="G65" t="s">
        <v>431</v>
      </c>
    </row>
    <row r="66" spans="1:7" x14ac:dyDescent="0.3">
      <c r="A66" t="s">
        <v>7</v>
      </c>
      <c r="B66">
        <v>3</v>
      </c>
      <c r="C66">
        <v>8</v>
      </c>
      <c r="D66" t="s">
        <v>72</v>
      </c>
      <c r="E66">
        <v>8</v>
      </c>
      <c r="F66" t="s">
        <v>252</v>
      </c>
      <c r="G66" t="s">
        <v>432</v>
      </c>
    </row>
    <row r="67" spans="1:7" x14ac:dyDescent="0.3">
      <c r="A67" t="s">
        <v>7</v>
      </c>
      <c r="B67">
        <v>3</v>
      </c>
      <c r="C67">
        <v>8</v>
      </c>
      <c r="D67" t="s">
        <v>73</v>
      </c>
      <c r="E67">
        <v>8</v>
      </c>
      <c r="F67" t="s">
        <v>253</v>
      </c>
      <c r="G67" t="s">
        <v>433</v>
      </c>
    </row>
    <row r="68" spans="1:7" x14ac:dyDescent="0.3">
      <c r="A68" t="s">
        <v>7</v>
      </c>
      <c r="B68">
        <v>3</v>
      </c>
      <c r="C68">
        <v>8</v>
      </c>
      <c r="D68" t="s">
        <v>74</v>
      </c>
      <c r="E68">
        <v>8</v>
      </c>
      <c r="F68" t="s">
        <v>254</v>
      </c>
      <c r="G68" t="s">
        <v>434</v>
      </c>
    </row>
    <row r="69" spans="1:7" x14ac:dyDescent="0.3">
      <c r="A69" t="s">
        <v>7</v>
      </c>
      <c r="B69">
        <v>3</v>
      </c>
      <c r="C69">
        <v>8</v>
      </c>
      <c r="D69" t="s">
        <v>75</v>
      </c>
      <c r="E69">
        <v>8</v>
      </c>
      <c r="F69" t="s">
        <v>255</v>
      </c>
      <c r="G69" t="s">
        <v>435</v>
      </c>
    </row>
    <row r="70" spans="1:7" x14ac:dyDescent="0.3">
      <c r="A70" t="s">
        <v>7</v>
      </c>
      <c r="B70">
        <v>3</v>
      </c>
      <c r="C70">
        <v>8</v>
      </c>
      <c r="D70" t="s">
        <v>76</v>
      </c>
      <c r="E70">
        <v>8</v>
      </c>
      <c r="F70" t="s">
        <v>256</v>
      </c>
      <c r="G70" t="s">
        <v>436</v>
      </c>
    </row>
    <row r="71" spans="1:7" x14ac:dyDescent="0.3">
      <c r="A71" t="s">
        <v>7</v>
      </c>
      <c r="B71">
        <v>3</v>
      </c>
      <c r="C71">
        <v>8</v>
      </c>
      <c r="D71" t="s">
        <v>77</v>
      </c>
      <c r="E71">
        <v>8</v>
      </c>
      <c r="F71" t="s">
        <v>257</v>
      </c>
      <c r="G71" t="s">
        <v>437</v>
      </c>
    </row>
    <row r="72" spans="1:7" x14ac:dyDescent="0.3">
      <c r="A72" t="s">
        <v>7</v>
      </c>
      <c r="B72">
        <v>3</v>
      </c>
      <c r="C72">
        <v>8</v>
      </c>
      <c r="D72" t="s">
        <v>78</v>
      </c>
      <c r="E72">
        <v>8</v>
      </c>
      <c r="F72" t="s">
        <v>258</v>
      </c>
      <c r="G72" t="s">
        <v>438</v>
      </c>
    </row>
    <row r="73" spans="1:7" x14ac:dyDescent="0.3">
      <c r="A73" t="s">
        <v>7</v>
      </c>
      <c r="B73">
        <v>3</v>
      </c>
      <c r="C73">
        <v>8</v>
      </c>
      <c r="D73" t="s">
        <v>79</v>
      </c>
      <c r="E73">
        <v>8</v>
      </c>
      <c r="F73" t="s">
        <v>259</v>
      </c>
      <c r="G73" t="s">
        <v>439</v>
      </c>
    </row>
    <row r="74" spans="1:7" x14ac:dyDescent="0.3">
      <c r="A74" t="s">
        <v>7</v>
      </c>
      <c r="B74">
        <v>3</v>
      </c>
      <c r="C74">
        <v>8</v>
      </c>
      <c r="D74" t="s">
        <v>80</v>
      </c>
      <c r="E74">
        <v>8</v>
      </c>
      <c r="F74" t="s">
        <v>260</v>
      </c>
      <c r="G74" t="s">
        <v>440</v>
      </c>
    </row>
    <row r="75" spans="1:7" x14ac:dyDescent="0.3">
      <c r="A75" t="s">
        <v>7</v>
      </c>
      <c r="B75">
        <v>3</v>
      </c>
      <c r="C75">
        <v>8</v>
      </c>
      <c r="D75" t="s">
        <v>81</v>
      </c>
      <c r="E75">
        <v>8</v>
      </c>
      <c r="F75" t="s">
        <v>261</v>
      </c>
      <c r="G75" t="s">
        <v>441</v>
      </c>
    </row>
    <row r="76" spans="1:7" x14ac:dyDescent="0.3">
      <c r="A76" t="s">
        <v>7</v>
      </c>
      <c r="B76">
        <v>3</v>
      </c>
      <c r="C76">
        <v>8</v>
      </c>
      <c r="D76" t="s">
        <v>82</v>
      </c>
      <c r="E76">
        <v>8</v>
      </c>
      <c r="F76" t="s">
        <v>262</v>
      </c>
      <c r="G76" t="s">
        <v>442</v>
      </c>
    </row>
    <row r="77" spans="1:7" x14ac:dyDescent="0.3">
      <c r="A77" t="s">
        <v>7</v>
      </c>
      <c r="B77">
        <v>3</v>
      </c>
      <c r="C77">
        <v>8</v>
      </c>
      <c r="D77" t="s">
        <v>83</v>
      </c>
      <c r="E77">
        <v>8</v>
      </c>
      <c r="F77" t="s">
        <v>263</v>
      </c>
      <c r="G77" t="s">
        <v>443</v>
      </c>
    </row>
    <row r="78" spans="1:7" x14ac:dyDescent="0.3">
      <c r="A78" t="s">
        <v>7</v>
      </c>
      <c r="B78">
        <v>3</v>
      </c>
      <c r="C78">
        <v>8</v>
      </c>
      <c r="D78" t="s">
        <v>84</v>
      </c>
      <c r="E78">
        <v>8</v>
      </c>
      <c r="F78" t="s">
        <v>264</v>
      </c>
      <c r="G78" t="s">
        <v>444</v>
      </c>
    </row>
    <row r="79" spans="1:7" x14ac:dyDescent="0.3">
      <c r="A79" t="s">
        <v>7</v>
      </c>
      <c r="B79">
        <v>3</v>
      </c>
      <c r="C79">
        <v>8</v>
      </c>
      <c r="D79" t="s">
        <v>85</v>
      </c>
      <c r="E79">
        <v>8</v>
      </c>
      <c r="F79" t="s">
        <v>265</v>
      </c>
      <c r="G79" t="s">
        <v>445</v>
      </c>
    </row>
    <row r="80" spans="1:7" x14ac:dyDescent="0.3">
      <c r="A80" t="s">
        <v>7</v>
      </c>
      <c r="B80">
        <v>3</v>
      </c>
      <c r="C80">
        <v>8</v>
      </c>
      <c r="D80" t="s">
        <v>86</v>
      </c>
      <c r="E80">
        <v>8</v>
      </c>
      <c r="F80" t="s">
        <v>266</v>
      </c>
      <c r="G80" t="s">
        <v>446</v>
      </c>
    </row>
    <row r="81" spans="1:7" x14ac:dyDescent="0.3">
      <c r="A81" t="s">
        <v>7</v>
      </c>
      <c r="B81">
        <v>3</v>
      </c>
      <c r="C81">
        <v>8</v>
      </c>
      <c r="D81" t="s">
        <v>87</v>
      </c>
      <c r="E81">
        <v>8</v>
      </c>
      <c r="F81" t="s">
        <v>267</v>
      </c>
      <c r="G81" t="s">
        <v>447</v>
      </c>
    </row>
    <row r="82" spans="1:7" x14ac:dyDescent="0.3">
      <c r="A82" t="s">
        <v>7</v>
      </c>
      <c r="B82">
        <v>3</v>
      </c>
      <c r="C82">
        <v>8</v>
      </c>
      <c r="D82" t="s">
        <v>88</v>
      </c>
      <c r="E82">
        <v>8</v>
      </c>
      <c r="F82" t="s">
        <v>268</v>
      </c>
      <c r="G82" t="s">
        <v>448</v>
      </c>
    </row>
    <row r="83" spans="1:7" x14ac:dyDescent="0.3">
      <c r="A83" t="s">
        <v>7</v>
      </c>
      <c r="B83">
        <v>3</v>
      </c>
      <c r="C83">
        <v>8</v>
      </c>
      <c r="D83" t="s">
        <v>89</v>
      </c>
      <c r="E83">
        <v>8</v>
      </c>
      <c r="F83" t="s">
        <v>269</v>
      </c>
      <c r="G83" t="s">
        <v>449</v>
      </c>
    </row>
    <row r="84" spans="1:7" x14ac:dyDescent="0.3">
      <c r="A84" t="s">
        <v>7</v>
      </c>
      <c r="B84">
        <v>3</v>
      </c>
      <c r="C84">
        <v>8</v>
      </c>
      <c r="D84" t="s">
        <v>90</v>
      </c>
      <c r="E84">
        <v>8</v>
      </c>
      <c r="F84" t="s">
        <v>270</v>
      </c>
      <c r="G84" t="s">
        <v>450</v>
      </c>
    </row>
    <row r="85" spans="1:7" x14ac:dyDescent="0.3">
      <c r="A85" t="s">
        <v>7</v>
      </c>
      <c r="B85">
        <v>3</v>
      </c>
      <c r="C85">
        <v>8</v>
      </c>
      <c r="D85" t="s">
        <v>91</v>
      </c>
      <c r="E85">
        <v>8</v>
      </c>
      <c r="F85" t="s">
        <v>271</v>
      </c>
      <c r="G85" t="s">
        <v>451</v>
      </c>
    </row>
    <row r="86" spans="1:7" x14ac:dyDescent="0.3">
      <c r="A86" t="s">
        <v>7</v>
      </c>
      <c r="B86">
        <v>3</v>
      </c>
      <c r="C86">
        <v>8</v>
      </c>
      <c r="D86" t="s">
        <v>92</v>
      </c>
      <c r="E86">
        <v>8</v>
      </c>
      <c r="F86" t="s">
        <v>272</v>
      </c>
      <c r="G86" t="s">
        <v>452</v>
      </c>
    </row>
    <row r="87" spans="1:7" x14ac:dyDescent="0.3">
      <c r="A87" t="s">
        <v>7</v>
      </c>
      <c r="B87">
        <v>3</v>
      </c>
      <c r="C87">
        <v>8</v>
      </c>
      <c r="D87" t="s">
        <v>93</v>
      </c>
      <c r="E87">
        <v>8</v>
      </c>
      <c r="F87" t="s">
        <v>273</v>
      </c>
      <c r="G87" t="s">
        <v>453</v>
      </c>
    </row>
    <row r="88" spans="1:7" x14ac:dyDescent="0.3">
      <c r="A88" t="s">
        <v>7</v>
      </c>
      <c r="B88">
        <v>3</v>
      </c>
      <c r="C88">
        <v>8</v>
      </c>
      <c r="D88" t="s">
        <v>94</v>
      </c>
      <c r="E88">
        <v>8</v>
      </c>
      <c r="F88" t="s">
        <v>274</v>
      </c>
      <c r="G88" t="s">
        <v>454</v>
      </c>
    </row>
    <row r="89" spans="1:7" x14ac:dyDescent="0.3">
      <c r="A89" t="s">
        <v>7</v>
      </c>
      <c r="B89">
        <v>3</v>
      </c>
      <c r="C89">
        <v>8</v>
      </c>
      <c r="D89" t="s">
        <v>95</v>
      </c>
      <c r="E89">
        <v>8</v>
      </c>
      <c r="F89" t="s">
        <v>275</v>
      </c>
      <c r="G89" t="s">
        <v>455</v>
      </c>
    </row>
    <row r="90" spans="1:7" x14ac:dyDescent="0.3">
      <c r="A90" t="s">
        <v>7</v>
      </c>
      <c r="B90">
        <v>3</v>
      </c>
      <c r="C90">
        <v>8</v>
      </c>
      <c r="D90" t="s">
        <v>96</v>
      </c>
      <c r="E90">
        <v>8</v>
      </c>
      <c r="F90" t="s">
        <v>276</v>
      </c>
      <c r="G90" t="s">
        <v>456</v>
      </c>
    </row>
    <row r="91" spans="1:7" x14ac:dyDescent="0.3">
      <c r="A91" t="s">
        <v>7</v>
      </c>
      <c r="B91">
        <v>3</v>
      </c>
      <c r="C91">
        <v>8</v>
      </c>
      <c r="D91" t="s">
        <v>97</v>
      </c>
      <c r="E91">
        <v>8</v>
      </c>
      <c r="F91" t="s">
        <v>277</v>
      </c>
      <c r="G91" t="s">
        <v>457</v>
      </c>
    </row>
    <row r="92" spans="1:7" x14ac:dyDescent="0.3">
      <c r="A92" t="s">
        <v>7</v>
      </c>
      <c r="B92">
        <v>3</v>
      </c>
      <c r="C92">
        <v>8</v>
      </c>
      <c r="D92" t="s">
        <v>98</v>
      </c>
      <c r="E92">
        <v>8</v>
      </c>
      <c r="F92" t="s">
        <v>278</v>
      </c>
      <c r="G92" t="s">
        <v>458</v>
      </c>
    </row>
    <row r="93" spans="1:7" x14ac:dyDescent="0.3">
      <c r="A93" t="s">
        <v>7</v>
      </c>
      <c r="B93">
        <v>3</v>
      </c>
      <c r="C93">
        <v>8</v>
      </c>
      <c r="D93" t="s">
        <v>99</v>
      </c>
      <c r="E93">
        <v>8</v>
      </c>
      <c r="F93" t="s">
        <v>279</v>
      </c>
      <c r="G93" t="s">
        <v>459</v>
      </c>
    </row>
    <row r="94" spans="1:7" x14ac:dyDescent="0.3">
      <c r="A94" t="s">
        <v>7</v>
      </c>
      <c r="B94">
        <v>3</v>
      </c>
      <c r="C94">
        <v>8</v>
      </c>
      <c r="D94" t="s">
        <v>100</v>
      </c>
      <c r="E94">
        <v>8</v>
      </c>
      <c r="F94" t="s">
        <v>280</v>
      </c>
      <c r="G94" t="s">
        <v>460</v>
      </c>
    </row>
    <row r="95" spans="1:7" x14ac:dyDescent="0.3">
      <c r="A95" t="s">
        <v>7</v>
      </c>
      <c r="B95">
        <v>3</v>
      </c>
      <c r="C95">
        <v>8</v>
      </c>
      <c r="D95" t="s">
        <v>101</v>
      </c>
      <c r="E95">
        <v>8</v>
      </c>
      <c r="F95" t="s">
        <v>281</v>
      </c>
      <c r="G95" t="s">
        <v>461</v>
      </c>
    </row>
    <row r="96" spans="1:7" x14ac:dyDescent="0.3">
      <c r="A96" t="s">
        <v>7</v>
      </c>
      <c r="B96">
        <v>3</v>
      </c>
      <c r="C96">
        <v>8</v>
      </c>
      <c r="D96" t="s">
        <v>102</v>
      </c>
      <c r="E96">
        <v>8</v>
      </c>
      <c r="F96" t="s">
        <v>282</v>
      </c>
      <c r="G96" t="s">
        <v>462</v>
      </c>
    </row>
    <row r="97" spans="1:7" x14ac:dyDescent="0.3">
      <c r="A97" t="s">
        <v>7</v>
      </c>
      <c r="B97">
        <v>3</v>
      </c>
      <c r="C97">
        <v>8</v>
      </c>
      <c r="D97" t="s">
        <v>103</v>
      </c>
      <c r="E97">
        <v>8</v>
      </c>
      <c r="F97" t="s">
        <v>283</v>
      </c>
      <c r="G97" t="s">
        <v>463</v>
      </c>
    </row>
    <row r="98" spans="1:7" x14ac:dyDescent="0.3">
      <c r="A98" t="s">
        <v>7</v>
      </c>
      <c r="B98">
        <v>3</v>
      </c>
      <c r="C98">
        <v>8</v>
      </c>
      <c r="D98" t="s">
        <v>104</v>
      </c>
      <c r="E98">
        <v>8</v>
      </c>
      <c r="F98" t="s">
        <v>284</v>
      </c>
      <c r="G98" t="s">
        <v>464</v>
      </c>
    </row>
    <row r="99" spans="1:7" x14ac:dyDescent="0.3">
      <c r="A99" t="s">
        <v>7</v>
      </c>
      <c r="B99">
        <v>3</v>
      </c>
      <c r="C99">
        <v>8</v>
      </c>
      <c r="D99" t="s">
        <v>105</v>
      </c>
      <c r="E99">
        <v>8</v>
      </c>
      <c r="F99" t="s">
        <v>285</v>
      </c>
      <c r="G99" t="s">
        <v>465</v>
      </c>
    </row>
    <row r="100" spans="1:7" x14ac:dyDescent="0.3">
      <c r="A100" t="s">
        <v>7</v>
      </c>
      <c r="B100">
        <v>3</v>
      </c>
      <c r="C100">
        <v>8</v>
      </c>
      <c r="D100" t="s">
        <v>106</v>
      </c>
      <c r="E100">
        <v>8</v>
      </c>
      <c r="F100" t="s">
        <v>286</v>
      </c>
      <c r="G100" t="s">
        <v>466</v>
      </c>
    </row>
    <row r="101" spans="1:7" x14ac:dyDescent="0.3">
      <c r="A101" t="s">
        <v>7</v>
      </c>
      <c r="B101">
        <v>3</v>
      </c>
      <c r="C101">
        <v>8</v>
      </c>
      <c r="D101" t="s">
        <v>107</v>
      </c>
      <c r="E101">
        <v>8</v>
      </c>
      <c r="F101" t="s">
        <v>287</v>
      </c>
      <c r="G101" t="s">
        <v>467</v>
      </c>
    </row>
    <row r="102" spans="1:7" x14ac:dyDescent="0.3">
      <c r="A102" t="s">
        <v>7</v>
      </c>
      <c r="B102">
        <v>3</v>
      </c>
      <c r="C102">
        <v>8</v>
      </c>
      <c r="D102" t="s">
        <v>108</v>
      </c>
      <c r="E102">
        <v>8</v>
      </c>
      <c r="F102" t="s">
        <v>288</v>
      </c>
      <c r="G102" t="s">
        <v>468</v>
      </c>
    </row>
    <row r="103" spans="1:7" x14ac:dyDescent="0.3">
      <c r="A103" t="s">
        <v>7</v>
      </c>
      <c r="B103">
        <v>3</v>
      </c>
      <c r="C103">
        <v>8</v>
      </c>
      <c r="D103" t="s">
        <v>109</v>
      </c>
      <c r="E103">
        <v>8</v>
      </c>
      <c r="F103" t="s">
        <v>289</v>
      </c>
      <c r="G103" t="s">
        <v>469</v>
      </c>
    </row>
    <row r="104" spans="1:7" x14ac:dyDescent="0.3">
      <c r="A104" t="s">
        <v>7</v>
      </c>
      <c r="B104">
        <v>3</v>
      </c>
      <c r="C104">
        <v>8</v>
      </c>
      <c r="D104" t="s">
        <v>110</v>
      </c>
      <c r="E104">
        <v>8</v>
      </c>
      <c r="F104" t="s">
        <v>290</v>
      </c>
      <c r="G104" t="s">
        <v>470</v>
      </c>
    </row>
    <row r="105" spans="1:7" x14ac:dyDescent="0.3">
      <c r="A105" t="s">
        <v>7</v>
      </c>
      <c r="B105">
        <v>3</v>
      </c>
      <c r="C105">
        <v>8</v>
      </c>
      <c r="D105" t="s">
        <v>111</v>
      </c>
      <c r="E105">
        <v>8</v>
      </c>
      <c r="F105" t="s">
        <v>291</v>
      </c>
      <c r="G105" t="s">
        <v>471</v>
      </c>
    </row>
    <row r="106" spans="1:7" x14ac:dyDescent="0.3">
      <c r="A106" t="s">
        <v>7</v>
      </c>
      <c r="B106">
        <v>3</v>
      </c>
      <c r="C106">
        <v>8</v>
      </c>
      <c r="D106" t="s">
        <v>112</v>
      </c>
      <c r="E106">
        <v>8</v>
      </c>
      <c r="F106" t="s">
        <v>292</v>
      </c>
      <c r="G106" t="s">
        <v>472</v>
      </c>
    </row>
    <row r="107" spans="1:7" x14ac:dyDescent="0.3">
      <c r="A107" t="s">
        <v>7</v>
      </c>
      <c r="B107">
        <v>3</v>
      </c>
      <c r="C107">
        <v>8</v>
      </c>
      <c r="D107" t="s">
        <v>113</v>
      </c>
      <c r="E107">
        <v>8</v>
      </c>
      <c r="F107" t="s">
        <v>293</v>
      </c>
      <c r="G107" t="s">
        <v>473</v>
      </c>
    </row>
    <row r="108" spans="1:7" x14ac:dyDescent="0.3">
      <c r="A108" t="s">
        <v>7</v>
      </c>
      <c r="B108">
        <v>3</v>
      </c>
      <c r="C108">
        <v>8</v>
      </c>
      <c r="D108" t="s">
        <v>114</v>
      </c>
      <c r="E108">
        <v>8</v>
      </c>
      <c r="F108" t="s">
        <v>294</v>
      </c>
      <c r="G108" t="s">
        <v>474</v>
      </c>
    </row>
    <row r="109" spans="1:7" x14ac:dyDescent="0.3">
      <c r="A109" t="s">
        <v>7</v>
      </c>
      <c r="B109">
        <v>3</v>
      </c>
      <c r="C109">
        <v>8</v>
      </c>
      <c r="D109" t="s">
        <v>115</v>
      </c>
      <c r="E109">
        <v>8</v>
      </c>
      <c r="F109" t="s">
        <v>295</v>
      </c>
      <c r="G109" t="s">
        <v>475</v>
      </c>
    </row>
    <row r="110" spans="1:7" x14ac:dyDescent="0.3">
      <c r="A110" t="s">
        <v>7</v>
      </c>
      <c r="B110">
        <v>3</v>
      </c>
      <c r="C110">
        <v>8</v>
      </c>
      <c r="D110" t="s">
        <v>116</v>
      </c>
      <c r="E110">
        <v>8</v>
      </c>
      <c r="F110" t="s">
        <v>296</v>
      </c>
      <c r="G110" t="s">
        <v>476</v>
      </c>
    </row>
    <row r="111" spans="1:7" x14ac:dyDescent="0.3">
      <c r="A111" t="s">
        <v>7</v>
      </c>
      <c r="B111">
        <v>3</v>
      </c>
      <c r="C111">
        <v>8</v>
      </c>
      <c r="D111" t="s">
        <v>117</v>
      </c>
      <c r="E111">
        <v>8</v>
      </c>
      <c r="F111" t="s">
        <v>297</v>
      </c>
      <c r="G111" t="s">
        <v>477</v>
      </c>
    </row>
    <row r="112" spans="1:7" x14ac:dyDescent="0.3">
      <c r="A112" t="s">
        <v>7</v>
      </c>
      <c r="B112">
        <v>3</v>
      </c>
      <c r="C112">
        <v>8</v>
      </c>
      <c r="D112" t="s">
        <v>118</v>
      </c>
      <c r="E112">
        <v>8</v>
      </c>
      <c r="F112" t="s">
        <v>298</v>
      </c>
      <c r="G112" t="s">
        <v>478</v>
      </c>
    </row>
    <row r="113" spans="1:7" x14ac:dyDescent="0.3">
      <c r="A113" t="s">
        <v>7</v>
      </c>
      <c r="B113">
        <v>3</v>
      </c>
      <c r="C113">
        <v>8</v>
      </c>
      <c r="D113" t="s">
        <v>119</v>
      </c>
      <c r="E113">
        <v>8</v>
      </c>
      <c r="F113" t="s">
        <v>299</v>
      </c>
      <c r="G113" t="s">
        <v>479</v>
      </c>
    </row>
    <row r="114" spans="1:7" x14ac:dyDescent="0.3">
      <c r="A114" t="s">
        <v>7</v>
      </c>
      <c r="B114">
        <v>3</v>
      </c>
      <c r="C114">
        <v>8</v>
      </c>
      <c r="D114" t="s">
        <v>120</v>
      </c>
      <c r="E114">
        <v>8</v>
      </c>
      <c r="F114" t="s">
        <v>300</v>
      </c>
      <c r="G114" t="s">
        <v>480</v>
      </c>
    </row>
    <row r="115" spans="1:7" x14ac:dyDescent="0.3">
      <c r="A115" t="s">
        <v>7</v>
      </c>
      <c r="B115">
        <v>3</v>
      </c>
      <c r="C115">
        <v>8</v>
      </c>
      <c r="D115" t="s">
        <v>121</v>
      </c>
      <c r="E115">
        <v>8</v>
      </c>
      <c r="F115" t="s">
        <v>301</v>
      </c>
      <c r="G115" t="s">
        <v>481</v>
      </c>
    </row>
    <row r="116" spans="1:7" x14ac:dyDescent="0.3">
      <c r="A116" t="s">
        <v>7</v>
      </c>
      <c r="B116">
        <v>3</v>
      </c>
      <c r="C116">
        <v>8</v>
      </c>
      <c r="D116" t="s">
        <v>122</v>
      </c>
      <c r="E116">
        <v>8</v>
      </c>
      <c r="F116" t="s">
        <v>302</v>
      </c>
      <c r="G116" t="s">
        <v>482</v>
      </c>
    </row>
    <row r="117" spans="1:7" x14ac:dyDescent="0.3">
      <c r="A117" t="s">
        <v>7</v>
      </c>
      <c r="B117">
        <v>3</v>
      </c>
      <c r="C117">
        <v>8</v>
      </c>
      <c r="D117" t="s">
        <v>123</v>
      </c>
      <c r="E117">
        <v>8</v>
      </c>
      <c r="F117" t="s">
        <v>303</v>
      </c>
      <c r="G117" t="s">
        <v>483</v>
      </c>
    </row>
    <row r="118" spans="1:7" x14ac:dyDescent="0.3">
      <c r="A118" t="s">
        <v>7</v>
      </c>
      <c r="B118">
        <v>3</v>
      </c>
      <c r="C118">
        <v>8</v>
      </c>
      <c r="D118" t="s">
        <v>124</v>
      </c>
      <c r="E118">
        <v>8</v>
      </c>
      <c r="F118" t="s">
        <v>304</v>
      </c>
      <c r="G118" t="s">
        <v>484</v>
      </c>
    </row>
    <row r="119" spans="1:7" x14ac:dyDescent="0.3">
      <c r="A119" t="s">
        <v>7</v>
      </c>
      <c r="B119">
        <v>3</v>
      </c>
      <c r="C119">
        <v>8</v>
      </c>
      <c r="D119" t="s">
        <v>125</v>
      </c>
      <c r="E119">
        <v>8</v>
      </c>
      <c r="F119" t="s">
        <v>305</v>
      </c>
      <c r="G119" t="s">
        <v>485</v>
      </c>
    </row>
    <row r="120" spans="1:7" x14ac:dyDescent="0.3">
      <c r="A120" t="s">
        <v>7</v>
      </c>
      <c r="B120">
        <v>3</v>
      </c>
      <c r="C120">
        <v>8</v>
      </c>
      <c r="D120" t="s">
        <v>126</v>
      </c>
      <c r="E120">
        <v>8</v>
      </c>
      <c r="F120" t="s">
        <v>306</v>
      </c>
      <c r="G120" t="s">
        <v>486</v>
      </c>
    </row>
    <row r="121" spans="1:7" x14ac:dyDescent="0.3">
      <c r="A121" t="s">
        <v>7</v>
      </c>
      <c r="B121">
        <v>3</v>
      </c>
      <c r="C121">
        <v>8</v>
      </c>
      <c r="D121" t="s">
        <v>127</v>
      </c>
      <c r="E121">
        <v>8</v>
      </c>
      <c r="F121" t="s">
        <v>307</v>
      </c>
      <c r="G121" t="s">
        <v>487</v>
      </c>
    </row>
    <row r="122" spans="1:7" x14ac:dyDescent="0.3">
      <c r="A122" t="s">
        <v>7</v>
      </c>
      <c r="B122">
        <v>3</v>
      </c>
      <c r="C122">
        <v>8</v>
      </c>
      <c r="D122" t="s">
        <v>128</v>
      </c>
      <c r="E122">
        <v>8</v>
      </c>
      <c r="F122" t="s">
        <v>308</v>
      </c>
      <c r="G122" t="s">
        <v>488</v>
      </c>
    </row>
    <row r="123" spans="1:7" x14ac:dyDescent="0.3">
      <c r="A123" t="s">
        <v>7</v>
      </c>
      <c r="B123">
        <v>3</v>
      </c>
      <c r="C123">
        <v>8</v>
      </c>
      <c r="D123" t="s">
        <v>129</v>
      </c>
      <c r="E123">
        <v>8</v>
      </c>
      <c r="F123" t="s">
        <v>309</v>
      </c>
      <c r="G123" t="s">
        <v>489</v>
      </c>
    </row>
    <row r="124" spans="1:7" x14ac:dyDescent="0.3">
      <c r="A124" t="s">
        <v>7</v>
      </c>
      <c r="B124">
        <v>3</v>
      </c>
      <c r="C124">
        <v>8</v>
      </c>
      <c r="D124" t="s">
        <v>130</v>
      </c>
      <c r="E124">
        <v>8</v>
      </c>
      <c r="F124" t="s">
        <v>310</v>
      </c>
      <c r="G124" t="s">
        <v>490</v>
      </c>
    </row>
    <row r="125" spans="1:7" x14ac:dyDescent="0.3">
      <c r="A125" t="s">
        <v>7</v>
      </c>
      <c r="B125">
        <v>3</v>
      </c>
      <c r="C125">
        <v>8</v>
      </c>
      <c r="D125" t="s">
        <v>131</v>
      </c>
      <c r="E125">
        <v>8</v>
      </c>
      <c r="F125" t="s">
        <v>311</v>
      </c>
      <c r="G125" t="s">
        <v>491</v>
      </c>
    </row>
    <row r="126" spans="1:7" x14ac:dyDescent="0.3">
      <c r="A126" t="s">
        <v>7</v>
      </c>
      <c r="B126">
        <v>3</v>
      </c>
      <c r="C126">
        <v>8</v>
      </c>
      <c r="D126" t="s">
        <v>132</v>
      </c>
      <c r="E126">
        <v>8</v>
      </c>
      <c r="F126" t="s">
        <v>312</v>
      </c>
      <c r="G126" t="s">
        <v>492</v>
      </c>
    </row>
    <row r="127" spans="1:7" x14ac:dyDescent="0.3">
      <c r="A127" t="s">
        <v>7</v>
      </c>
      <c r="B127">
        <v>3</v>
      </c>
      <c r="C127">
        <v>8</v>
      </c>
      <c r="D127" t="s">
        <v>133</v>
      </c>
      <c r="E127">
        <v>8</v>
      </c>
      <c r="F127" t="s">
        <v>313</v>
      </c>
      <c r="G127" t="s">
        <v>493</v>
      </c>
    </row>
    <row r="128" spans="1:7" x14ac:dyDescent="0.3">
      <c r="A128" t="s">
        <v>7</v>
      </c>
      <c r="B128">
        <v>3</v>
      </c>
      <c r="C128">
        <v>8</v>
      </c>
      <c r="D128" t="s">
        <v>134</v>
      </c>
      <c r="E128">
        <v>8</v>
      </c>
      <c r="F128" t="s">
        <v>314</v>
      </c>
      <c r="G128" t="s">
        <v>494</v>
      </c>
    </row>
    <row r="129" spans="1:7" x14ac:dyDescent="0.3">
      <c r="A129" t="s">
        <v>7</v>
      </c>
      <c r="B129">
        <v>3</v>
      </c>
      <c r="C129">
        <v>8</v>
      </c>
      <c r="D129" t="s">
        <v>135</v>
      </c>
      <c r="E129">
        <v>8</v>
      </c>
      <c r="F129" t="s">
        <v>315</v>
      </c>
      <c r="G129" t="s">
        <v>495</v>
      </c>
    </row>
    <row r="130" spans="1:7" x14ac:dyDescent="0.3">
      <c r="A130" t="s">
        <v>7</v>
      </c>
      <c r="B130">
        <v>3</v>
      </c>
      <c r="C130">
        <v>8</v>
      </c>
      <c r="D130" t="s">
        <v>136</v>
      </c>
      <c r="E130">
        <v>8</v>
      </c>
      <c r="F130" t="s">
        <v>316</v>
      </c>
      <c r="G130" t="s">
        <v>496</v>
      </c>
    </row>
    <row r="131" spans="1:7" x14ac:dyDescent="0.3">
      <c r="A131" t="s">
        <v>7</v>
      </c>
      <c r="B131">
        <v>3</v>
      </c>
      <c r="C131">
        <v>8</v>
      </c>
      <c r="D131" t="s">
        <v>137</v>
      </c>
      <c r="E131">
        <v>8</v>
      </c>
      <c r="F131" t="s">
        <v>317</v>
      </c>
      <c r="G131" t="s">
        <v>497</v>
      </c>
    </row>
    <row r="132" spans="1:7" x14ac:dyDescent="0.3">
      <c r="A132" t="s">
        <v>7</v>
      </c>
      <c r="B132">
        <v>3</v>
      </c>
      <c r="C132">
        <v>8</v>
      </c>
      <c r="D132" t="s">
        <v>138</v>
      </c>
      <c r="E132">
        <v>8</v>
      </c>
      <c r="F132" t="s">
        <v>318</v>
      </c>
      <c r="G132" t="s">
        <v>498</v>
      </c>
    </row>
    <row r="133" spans="1:7" x14ac:dyDescent="0.3">
      <c r="A133" t="s">
        <v>7</v>
      </c>
      <c r="B133">
        <v>3</v>
      </c>
      <c r="C133">
        <v>8</v>
      </c>
      <c r="D133" t="s">
        <v>139</v>
      </c>
      <c r="E133">
        <v>8</v>
      </c>
      <c r="F133" t="s">
        <v>319</v>
      </c>
      <c r="G133" t="s">
        <v>499</v>
      </c>
    </row>
    <row r="134" spans="1:7" x14ac:dyDescent="0.3">
      <c r="A134" t="s">
        <v>7</v>
      </c>
      <c r="B134">
        <v>3</v>
      </c>
      <c r="C134">
        <v>8</v>
      </c>
      <c r="D134" t="s">
        <v>140</v>
      </c>
      <c r="E134">
        <v>8</v>
      </c>
      <c r="F134" t="s">
        <v>320</v>
      </c>
      <c r="G134" t="s">
        <v>500</v>
      </c>
    </row>
    <row r="135" spans="1:7" x14ac:dyDescent="0.3">
      <c r="A135" t="s">
        <v>7</v>
      </c>
      <c r="B135">
        <v>3</v>
      </c>
      <c r="C135">
        <v>8</v>
      </c>
      <c r="D135" t="s">
        <v>141</v>
      </c>
      <c r="E135">
        <v>8</v>
      </c>
      <c r="F135" t="s">
        <v>321</v>
      </c>
      <c r="G135" t="s">
        <v>501</v>
      </c>
    </row>
    <row r="136" spans="1:7" x14ac:dyDescent="0.3">
      <c r="A136" t="s">
        <v>7</v>
      </c>
      <c r="B136">
        <v>3</v>
      </c>
      <c r="C136">
        <v>8</v>
      </c>
      <c r="D136" t="s">
        <v>142</v>
      </c>
      <c r="E136">
        <v>8</v>
      </c>
      <c r="F136" t="s">
        <v>322</v>
      </c>
      <c r="G136" t="s">
        <v>502</v>
      </c>
    </row>
    <row r="137" spans="1:7" x14ac:dyDescent="0.3">
      <c r="A137" t="s">
        <v>7</v>
      </c>
      <c r="B137">
        <v>3</v>
      </c>
      <c r="C137">
        <v>8</v>
      </c>
      <c r="D137" t="s">
        <v>143</v>
      </c>
      <c r="E137">
        <v>8</v>
      </c>
      <c r="F137" t="s">
        <v>323</v>
      </c>
      <c r="G137" t="s">
        <v>503</v>
      </c>
    </row>
    <row r="138" spans="1:7" x14ac:dyDescent="0.3">
      <c r="A138" t="s">
        <v>7</v>
      </c>
      <c r="B138">
        <v>3</v>
      </c>
      <c r="C138">
        <v>8</v>
      </c>
      <c r="D138" t="s">
        <v>144</v>
      </c>
      <c r="E138">
        <v>8</v>
      </c>
      <c r="F138" t="s">
        <v>324</v>
      </c>
      <c r="G138" t="s">
        <v>504</v>
      </c>
    </row>
    <row r="139" spans="1:7" x14ac:dyDescent="0.3">
      <c r="A139" t="s">
        <v>7</v>
      </c>
      <c r="B139">
        <v>3</v>
      </c>
      <c r="C139">
        <v>8</v>
      </c>
      <c r="D139" t="s">
        <v>145</v>
      </c>
      <c r="E139">
        <v>8</v>
      </c>
      <c r="F139" t="s">
        <v>325</v>
      </c>
      <c r="G139" t="s">
        <v>505</v>
      </c>
    </row>
    <row r="140" spans="1:7" x14ac:dyDescent="0.3">
      <c r="A140" t="s">
        <v>7</v>
      </c>
      <c r="B140">
        <v>3</v>
      </c>
      <c r="C140">
        <v>8</v>
      </c>
      <c r="D140" t="s">
        <v>146</v>
      </c>
      <c r="E140">
        <v>8</v>
      </c>
      <c r="F140" t="s">
        <v>326</v>
      </c>
      <c r="G140" t="s">
        <v>506</v>
      </c>
    </row>
    <row r="141" spans="1:7" x14ac:dyDescent="0.3">
      <c r="A141" t="s">
        <v>7</v>
      </c>
      <c r="B141">
        <v>3</v>
      </c>
      <c r="C141">
        <v>8</v>
      </c>
      <c r="D141" t="s">
        <v>147</v>
      </c>
      <c r="E141">
        <v>8</v>
      </c>
      <c r="F141" t="s">
        <v>327</v>
      </c>
      <c r="G141" t="s">
        <v>507</v>
      </c>
    </row>
    <row r="142" spans="1:7" x14ac:dyDescent="0.3">
      <c r="A142" t="s">
        <v>7</v>
      </c>
      <c r="B142">
        <v>3</v>
      </c>
      <c r="C142">
        <v>8</v>
      </c>
      <c r="D142" t="s">
        <v>148</v>
      </c>
      <c r="E142">
        <v>8</v>
      </c>
      <c r="F142" t="s">
        <v>328</v>
      </c>
      <c r="G142" t="s">
        <v>508</v>
      </c>
    </row>
    <row r="143" spans="1:7" x14ac:dyDescent="0.3">
      <c r="A143" t="s">
        <v>7</v>
      </c>
      <c r="B143">
        <v>3</v>
      </c>
      <c r="C143">
        <v>8</v>
      </c>
      <c r="D143" t="s">
        <v>149</v>
      </c>
      <c r="E143">
        <v>8</v>
      </c>
      <c r="F143" t="s">
        <v>329</v>
      </c>
      <c r="G143" t="s">
        <v>509</v>
      </c>
    </row>
    <row r="144" spans="1:7" x14ac:dyDescent="0.3">
      <c r="A144" t="s">
        <v>7</v>
      </c>
      <c r="B144">
        <v>3</v>
      </c>
      <c r="C144">
        <v>8</v>
      </c>
      <c r="D144" t="s">
        <v>150</v>
      </c>
      <c r="E144">
        <v>8</v>
      </c>
      <c r="F144" t="s">
        <v>330</v>
      </c>
      <c r="G144" t="s">
        <v>510</v>
      </c>
    </row>
    <row r="145" spans="1:7" x14ac:dyDescent="0.3">
      <c r="A145" t="s">
        <v>7</v>
      </c>
      <c r="B145">
        <v>3</v>
      </c>
      <c r="C145">
        <v>8</v>
      </c>
      <c r="D145" t="s">
        <v>151</v>
      </c>
      <c r="E145">
        <v>8</v>
      </c>
      <c r="F145" t="s">
        <v>331</v>
      </c>
      <c r="G145" t="s">
        <v>511</v>
      </c>
    </row>
    <row r="146" spans="1:7" x14ac:dyDescent="0.3">
      <c r="A146" t="s">
        <v>7</v>
      </c>
      <c r="B146">
        <v>3</v>
      </c>
      <c r="C146">
        <v>8</v>
      </c>
      <c r="D146" t="s">
        <v>152</v>
      </c>
      <c r="E146">
        <v>8</v>
      </c>
      <c r="F146" t="s">
        <v>332</v>
      </c>
      <c r="G146" t="s">
        <v>512</v>
      </c>
    </row>
    <row r="147" spans="1:7" x14ac:dyDescent="0.3">
      <c r="A147" t="s">
        <v>7</v>
      </c>
      <c r="B147">
        <v>3</v>
      </c>
      <c r="C147">
        <v>8</v>
      </c>
      <c r="D147" t="s">
        <v>153</v>
      </c>
      <c r="E147">
        <v>8</v>
      </c>
      <c r="F147" t="s">
        <v>333</v>
      </c>
      <c r="G147" t="s">
        <v>513</v>
      </c>
    </row>
    <row r="148" spans="1:7" x14ac:dyDescent="0.3">
      <c r="A148" t="s">
        <v>7</v>
      </c>
      <c r="B148">
        <v>3</v>
      </c>
      <c r="C148">
        <v>8</v>
      </c>
      <c r="D148" t="s">
        <v>154</v>
      </c>
      <c r="E148">
        <v>8</v>
      </c>
      <c r="F148" t="s">
        <v>334</v>
      </c>
      <c r="G148" t="s">
        <v>514</v>
      </c>
    </row>
    <row r="149" spans="1:7" x14ac:dyDescent="0.3">
      <c r="A149" t="s">
        <v>7</v>
      </c>
      <c r="B149">
        <v>3</v>
      </c>
      <c r="C149">
        <v>8</v>
      </c>
      <c r="D149" t="s">
        <v>155</v>
      </c>
      <c r="E149">
        <v>8</v>
      </c>
      <c r="F149" t="s">
        <v>335</v>
      </c>
      <c r="G149" t="s">
        <v>515</v>
      </c>
    </row>
    <row r="150" spans="1:7" x14ac:dyDescent="0.3">
      <c r="A150" t="s">
        <v>7</v>
      </c>
      <c r="B150">
        <v>3</v>
      </c>
      <c r="C150">
        <v>8</v>
      </c>
      <c r="D150" t="s">
        <v>156</v>
      </c>
      <c r="E150">
        <v>8</v>
      </c>
      <c r="F150" t="s">
        <v>336</v>
      </c>
      <c r="G150" t="s">
        <v>516</v>
      </c>
    </row>
    <row r="151" spans="1:7" x14ac:dyDescent="0.3">
      <c r="A151" t="s">
        <v>7</v>
      </c>
      <c r="B151">
        <v>3</v>
      </c>
      <c r="C151">
        <v>8</v>
      </c>
      <c r="D151" t="s">
        <v>157</v>
      </c>
      <c r="E151">
        <v>8</v>
      </c>
      <c r="F151" t="s">
        <v>337</v>
      </c>
      <c r="G151" t="s">
        <v>517</v>
      </c>
    </row>
    <row r="152" spans="1:7" x14ac:dyDescent="0.3">
      <c r="A152" t="s">
        <v>7</v>
      </c>
      <c r="B152">
        <v>3</v>
      </c>
      <c r="C152">
        <v>8</v>
      </c>
      <c r="D152" t="s">
        <v>158</v>
      </c>
      <c r="E152">
        <v>8</v>
      </c>
      <c r="F152" t="s">
        <v>338</v>
      </c>
      <c r="G152" t="s">
        <v>518</v>
      </c>
    </row>
    <row r="153" spans="1:7" x14ac:dyDescent="0.3">
      <c r="A153" t="s">
        <v>7</v>
      </c>
      <c r="B153">
        <v>3</v>
      </c>
      <c r="C153">
        <v>8</v>
      </c>
      <c r="D153" t="s">
        <v>159</v>
      </c>
      <c r="E153">
        <v>8</v>
      </c>
      <c r="F153" t="s">
        <v>339</v>
      </c>
      <c r="G153" t="s">
        <v>519</v>
      </c>
    </row>
    <row r="154" spans="1:7" x14ac:dyDescent="0.3">
      <c r="A154" t="s">
        <v>7</v>
      </c>
      <c r="B154">
        <v>3</v>
      </c>
      <c r="C154">
        <v>8</v>
      </c>
      <c r="D154" t="s">
        <v>160</v>
      </c>
      <c r="E154">
        <v>8</v>
      </c>
      <c r="F154" t="s">
        <v>340</v>
      </c>
      <c r="G154" t="s">
        <v>520</v>
      </c>
    </row>
    <row r="155" spans="1:7" x14ac:dyDescent="0.3">
      <c r="A155" t="s">
        <v>7</v>
      </c>
      <c r="B155">
        <v>3</v>
      </c>
      <c r="C155">
        <v>8</v>
      </c>
      <c r="D155" t="s">
        <v>161</v>
      </c>
      <c r="E155">
        <v>8</v>
      </c>
      <c r="F155" t="s">
        <v>341</v>
      </c>
      <c r="G155" t="s">
        <v>521</v>
      </c>
    </row>
    <row r="156" spans="1:7" x14ac:dyDescent="0.3">
      <c r="A156" t="s">
        <v>7</v>
      </c>
      <c r="B156">
        <v>3</v>
      </c>
      <c r="C156">
        <v>8</v>
      </c>
      <c r="D156" t="s">
        <v>162</v>
      </c>
      <c r="E156">
        <v>8</v>
      </c>
      <c r="F156" t="s">
        <v>342</v>
      </c>
      <c r="G156" t="s">
        <v>522</v>
      </c>
    </row>
    <row r="157" spans="1:7" x14ac:dyDescent="0.3">
      <c r="A157" t="s">
        <v>7</v>
      </c>
      <c r="B157">
        <v>3</v>
      </c>
      <c r="C157">
        <v>8</v>
      </c>
      <c r="D157" t="s">
        <v>163</v>
      </c>
      <c r="E157">
        <v>8</v>
      </c>
      <c r="F157" t="s">
        <v>343</v>
      </c>
      <c r="G157" t="s">
        <v>523</v>
      </c>
    </row>
    <row r="158" spans="1:7" x14ac:dyDescent="0.3">
      <c r="A158" t="s">
        <v>7</v>
      </c>
      <c r="B158">
        <v>3</v>
      </c>
      <c r="C158">
        <v>8</v>
      </c>
      <c r="D158" t="s">
        <v>164</v>
      </c>
      <c r="E158">
        <v>8</v>
      </c>
      <c r="F158" t="s">
        <v>344</v>
      </c>
      <c r="G158" t="s">
        <v>524</v>
      </c>
    </row>
    <row r="159" spans="1:7" x14ac:dyDescent="0.3">
      <c r="A159" t="s">
        <v>7</v>
      </c>
      <c r="B159">
        <v>3</v>
      </c>
      <c r="C159">
        <v>8</v>
      </c>
      <c r="D159" t="s">
        <v>165</v>
      </c>
      <c r="E159">
        <v>8</v>
      </c>
      <c r="F159" t="s">
        <v>345</v>
      </c>
      <c r="G159" t="s">
        <v>525</v>
      </c>
    </row>
    <row r="160" spans="1:7" x14ac:dyDescent="0.3">
      <c r="A160" t="s">
        <v>7</v>
      </c>
      <c r="B160">
        <v>3</v>
      </c>
      <c r="C160">
        <v>8</v>
      </c>
      <c r="D160" t="s">
        <v>166</v>
      </c>
      <c r="E160">
        <v>8</v>
      </c>
      <c r="F160" t="s">
        <v>346</v>
      </c>
      <c r="G160" t="s">
        <v>526</v>
      </c>
    </row>
    <row r="161" spans="1:7" x14ac:dyDescent="0.3">
      <c r="A161" t="s">
        <v>7</v>
      </c>
      <c r="B161">
        <v>3</v>
      </c>
      <c r="C161">
        <v>8</v>
      </c>
      <c r="D161" t="s">
        <v>167</v>
      </c>
      <c r="E161">
        <v>8</v>
      </c>
      <c r="F161" t="s">
        <v>347</v>
      </c>
      <c r="G161" t="s">
        <v>527</v>
      </c>
    </row>
    <row r="162" spans="1:7" x14ac:dyDescent="0.3">
      <c r="A162" t="s">
        <v>7</v>
      </c>
      <c r="B162">
        <v>3</v>
      </c>
      <c r="C162">
        <v>8</v>
      </c>
      <c r="D162" t="s">
        <v>168</v>
      </c>
      <c r="E162">
        <v>8</v>
      </c>
      <c r="F162" t="s">
        <v>348</v>
      </c>
      <c r="G162" t="s">
        <v>528</v>
      </c>
    </row>
    <row r="163" spans="1:7" x14ac:dyDescent="0.3">
      <c r="A163" t="s">
        <v>7</v>
      </c>
      <c r="B163">
        <v>3</v>
      </c>
      <c r="C163">
        <v>8</v>
      </c>
      <c r="D163" t="s">
        <v>169</v>
      </c>
      <c r="E163">
        <v>8</v>
      </c>
      <c r="F163" t="s">
        <v>349</v>
      </c>
      <c r="G163" t="s">
        <v>529</v>
      </c>
    </row>
    <row r="164" spans="1:7" x14ac:dyDescent="0.3">
      <c r="A164" t="s">
        <v>7</v>
      </c>
      <c r="B164">
        <v>3</v>
      </c>
      <c r="C164">
        <v>8</v>
      </c>
      <c r="D164" t="s">
        <v>170</v>
      </c>
      <c r="E164">
        <v>8</v>
      </c>
      <c r="F164" t="s">
        <v>350</v>
      </c>
      <c r="G164" t="s">
        <v>530</v>
      </c>
    </row>
    <row r="165" spans="1:7" x14ac:dyDescent="0.3">
      <c r="A165" t="s">
        <v>7</v>
      </c>
      <c r="B165">
        <v>3</v>
      </c>
      <c r="C165">
        <v>8</v>
      </c>
      <c r="D165" t="s">
        <v>171</v>
      </c>
      <c r="E165">
        <v>8</v>
      </c>
      <c r="F165" t="s">
        <v>351</v>
      </c>
      <c r="G165" t="s">
        <v>531</v>
      </c>
    </row>
    <row r="166" spans="1:7" x14ac:dyDescent="0.3">
      <c r="A166" t="s">
        <v>7</v>
      </c>
      <c r="B166">
        <v>3</v>
      </c>
      <c r="C166">
        <v>8</v>
      </c>
      <c r="D166" t="s">
        <v>172</v>
      </c>
      <c r="E166">
        <v>8</v>
      </c>
      <c r="F166" t="s">
        <v>352</v>
      </c>
      <c r="G166" t="s">
        <v>532</v>
      </c>
    </row>
    <row r="167" spans="1:7" x14ac:dyDescent="0.3">
      <c r="A167" t="s">
        <v>7</v>
      </c>
      <c r="B167">
        <v>3</v>
      </c>
      <c r="C167">
        <v>8</v>
      </c>
      <c r="D167" t="s">
        <v>173</v>
      </c>
      <c r="E167">
        <v>8</v>
      </c>
      <c r="F167" t="s">
        <v>353</v>
      </c>
      <c r="G167" t="s">
        <v>533</v>
      </c>
    </row>
    <row r="168" spans="1:7" x14ac:dyDescent="0.3">
      <c r="A168" t="s">
        <v>7</v>
      </c>
      <c r="B168">
        <v>3</v>
      </c>
      <c r="C168">
        <v>8</v>
      </c>
      <c r="D168" t="s">
        <v>174</v>
      </c>
      <c r="E168">
        <v>8</v>
      </c>
      <c r="F168" t="s">
        <v>354</v>
      </c>
      <c r="G168" t="s">
        <v>534</v>
      </c>
    </row>
    <row r="169" spans="1:7" x14ac:dyDescent="0.3">
      <c r="A169" t="s">
        <v>7</v>
      </c>
      <c r="B169">
        <v>3</v>
      </c>
      <c r="C169">
        <v>8</v>
      </c>
      <c r="D169" t="s">
        <v>175</v>
      </c>
      <c r="E169">
        <v>8</v>
      </c>
      <c r="F169" t="s">
        <v>355</v>
      </c>
      <c r="G169" t="s">
        <v>535</v>
      </c>
    </row>
    <row r="170" spans="1:7" x14ac:dyDescent="0.3">
      <c r="A170" t="s">
        <v>7</v>
      </c>
      <c r="B170">
        <v>3</v>
      </c>
      <c r="C170">
        <v>8</v>
      </c>
      <c r="D170" t="s">
        <v>176</v>
      </c>
      <c r="E170">
        <v>8</v>
      </c>
      <c r="F170" t="s">
        <v>356</v>
      </c>
      <c r="G170" t="s">
        <v>536</v>
      </c>
    </row>
    <row r="171" spans="1:7" x14ac:dyDescent="0.3">
      <c r="A171" t="s">
        <v>7</v>
      </c>
      <c r="B171">
        <v>3</v>
      </c>
      <c r="C171">
        <v>8</v>
      </c>
      <c r="D171" t="s">
        <v>177</v>
      </c>
      <c r="E171">
        <v>8</v>
      </c>
      <c r="F171" t="s">
        <v>357</v>
      </c>
      <c r="G171" t="s">
        <v>537</v>
      </c>
    </row>
    <row r="172" spans="1:7" x14ac:dyDescent="0.3">
      <c r="A172" t="s">
        <v>7</v>
      </c>
      <c r="B172">
        <v>3</v>
      </c>
      <c r="C172">
        <v>8</v>
      </c>
      <c r="D172" t="s">
        <v>178</v>
      </c>
      <c r="E172">
        <v>8</v>
      </c>
      <c r="F172" t="s">
        <v>358</v>
      </c>
      <c r="G172" t="s">
        <v>538</v>
      </c>
    </row>
    <row r="173" spans="1:7" x14ac:dyDescent="0.3">
      <c r="A173" t="s">
        <v>7</v>
      </c>
      <c r="B173">
        <v>3</v>
      </c>
      <c r="C173">
        <v>8</v>
      </c>
      <c r="D173" t="s">
        <v>179</v>
      </c>
      <c r="E173">
        <v>8</v>
      </c>
      <c r="F173" t="s">
        <v>359</v>
      </c>
      <c r="G173" t="s">
        <v>539</v>
      </c>
    </row>
    <row r="174" spans="1:7" x14ac:dyDescent="0.3">
      <c r="A174" t="s">
        <v>7</v>
      </c>
      <c r="B174">
        <v>3</v>
      </c>
      <c r="C174">
        <v>8</v>
      </c>
      <c r="D174" t="s">
        <v>180</v>
      </c>
      <c r="E174">
        <v>8</v>
      </c>
      <c r="F174" t="s">
        <v>360</v>
      </c>
      <c r="G174" t="s">
        <v>540</v>
      </c>
    </row>
    <row r="175" spans="1:7" x14ac:dyDescent="0.3">
      <c r="A175" t="s">
        <v>7</v>
      </c>
      <c r="B175">
        <v>3</v>
      </c>
      <c r="C175">
        <v>8</v>
      </c>
      <c r="D175" t="s">
        <v>181</v>
      </c>
      <c r="E175">
        <v>8</v>
      </c>
      <c r="F175" t="s">
        <v>361</v>
      </c>
      <c r="G175" t="s">
        <v>541</v>
      </c>
    </row>
    <row r="176" spans="1:7" x14ac:dyDescent="0.3">
      <c r="A176" t="s">
        <v>7</v>
      </c>
      <c r="B176">
        <v>3</v>
      </c>
      <c r="C176">
        <v>8</v>
      </c>
      <c r="D176" t="s">
        <v>182</v>
      </c>
      <c r="E176">
        <v>8</v>
      </c>
      <c r="F176" t="s">
        <v>362</v>
      </c>
      <c r="G176" t="s">
        <v>542</v>
      </c>
    </row>
    <row r="177" spans="1:7" x14ac:dyDescent="0.3">
      <c r="A177" t="s">
        <v>7</v>
      </c>
      <c r="B177">
        <v>3</v>
      </c>
      <c r="C177">
        <v>8</v>
      </c>
      <c r="D177" t="s">
        <v>183</v>
      </c>
      <c r="E177">
        <v>8</v>
      </c>
      <c r="F177" t="s">
        <v>363</v>
      </c>
      <c r="G177" t="s">
        <v>543</v>
      </c>
    </row>
    <row r="178" spans="1:7" x14ac:dyDescent="0.3">
      <c r="A178" t="s">
        <v>7</v>
      </c>
      <c r="B178">
        <v>3</v>
      </c>
      <c r="C178">
        <v>8</v>
      </c>
      <c r="D178" t="s">
        <v>184</v>
      </c>
      <c r="E178">
        <v>8</v>
      </c>
      <c r="F178" t="s">
        <v>364</v>
      </c>
      <c r="G178" t="s">
        <v>544</v>
      </c>
    </row>
    <row r="179" spans="1:7" x14ac:dyDescent="0.3">
      <c r="A179" t="s">
        <v>7</v>
      </c>
      <c r="B179">
        <v>3</v>
      </c>
      <c r="C179">
        <v>8</v>
      </c>
      <c r="D179" t="s">
        <v>185</v>
      </c>
      <c r="E179">
        <v>8</v>
      </c>
      <c r="F179" t="s">
        <v>365</v>
      </c>
      <c r="G179" t="s">
        <v>545</v>
      </c>
    </row>
    <row r="180" spans="1:7" x14ac:dyDescent="0.3">
      <c r="A180" t="s">
        <v>7</v>
      </c>
      <c r="B180">
        <v>3</v>
      </c>
      <c r="C180">
        <v>8</v>
      </c>
      <c r="D180" t="s">
        <v>186</v>
      </c>
      <c r="E180">
        <v>8</v>
      </c>
      <c r="F180" t="s">
        <v>366</v>
      </c>
      <c r="G180" t="s">
        <v>546</v>
      </c>
    </row>
    <row r="181" spans="1:7" x14ac:dyDescent="0.3">
      <c r="A181" t="s">
        <v>7</v>
      </c>
      <c r="B181">
        <v>3</v>
      </c>
      <c r="C181">
        <v>8</v>
      </c>
      <c r="D181" t="s">
        <v>187</v>
      </c>
      <c r="E181">
        <v>8</v>
      </c>
      <c r="F181" t="s">
        <v>367</v>
      </c>
      <c r="G181" t="s">
        <v>547</v>
      </c>
    </row>
    <row r="182" spans="1:7" x14ac:dyDescent="0.3">
      <c r="A182" t="s">
        <v>548</v>
      </c>
      <c r="B182">
        <v>4</v>
      </c>
      <c r="C182">
        <v>24</v>
      </c>
      <c r="D182" t="s">
        <v>549</v>
      </c>
      <c r="E182">
        <v>8</v>
      </c>
      <c r="F182" t="s">
        <v>2470</v>
      </c>
      <c r="G182" t="s">
        <v>4391</v>
      </c>
    </row>
    <row r="183" spans="1:7" x14ac:dyDescent="0.3">
      <c r="A183" t="s">
        <v>548</v>
      </c>
      <c r="B183">
        <v>4</v>
      </c>
      <c r="C183">
        <v>24</v>
      </c>
      <c r="D183" t="s">
        <v>550</v>
      </c>
      <c r="E183">
        <v>8</v>
      </c>
      <c r="F183" t="s">
        <v>2471</v>
      </c>
      <c r="G183" t="s">
        <v>4391</v>
      </c>
    </row>
    <row r="184" spans="1:7" x14ac:dyDescent="0.3">
      <c r="A184" t="s">
        <v>548</v>
      </c>
      <c r="B184">
        <v>4</v>
      </c>
      <c r="C184">
        <v>24</v>
      </c>
      <c r="D184" t="s">
        <v>551</v>
      </c>
      <c r="E184">
        <v>8</v>
      </c>
      <c r="F184" t="s">
        <v>2472</v>
      </c>
      <c r="G184" t="s">
        <v>4392</v>
      </c>
    </row>
    <row r="185" spans="1:7" x14ac:dyDescent="0.3">
      <c r="A185" t="s">
        <v>548</v>
      </c>
      <c r="B185">
        <v>4</v>
      </c>
      <c r="C185">
        <v>24</v>
      </c>
      <c r="D185" t="s">
        <v>552</v>
      </c>
      <c r="E185">
        <v>8</v>
      </c>
      <c r="F185" t="s">
        <v>2473</v>
      </c>
      <c r="G185" t="s">
        <v>4393</v>
      </c>
    </row>
    <row r="186" spans="1:7" x14ac:dyDescent="0.3">
      <c r="A186" t="s">
        <v>548</v>
      </c>
      <c r="B186">
        <v>4</v>
      </c>
      <c r="C186">
        <v>24</v>
      </c>
      <c r="D186" t="s">
        <v>553</v>
      </c>
      <c r="E186">
        <v>8</v>
      </c>
      <c r="F186" t="s">
        <v>2474</v>
      </c>
      <c r="G186" t="s">
        <v>4394</v>
      </c>
    </row>
    <row r="187" spans="1:7" x14ac:dyDescent="0.3">
      <c r="A187" t="s">
        <v>548</v>
      </c>
      <c r="B187">
        <v>4</v>
      </c>
      <c r="C187">
        <v>24</v>
      </c>
      <c r="D187" t="s">
        <v>554</v>
      </c>
      <c r="E187">
        <v>8</v>
      </c>
      <c r="F187" t="s">
        <v>2475</v>
      </c>
      <c r="G187" t="s">
        <v>4395</v>
      </c>
    </row>
    <row r="188" spans="1:7" x14ac:dyDescent="0.3">
      <c r="A188" t="s">
        <v>548</v>
      </c>
      <c r="B188">
        <v>4</v>
      </c>
      <c r="C188">
        <v>24</v>
      </c>
      <c r="D188" t="s">
        <v>555</v>
      </c>
      <c r="E188">
        <v>8</v>
      </c>
      <c r="F188" t="s">
        <v>2476</v>
      </c>
      <c r="G188" t="s">
        <v>4396</v>
      </c>
    </row>
    <row r="189" spans="1:7" x14ac:dyDescent="0.3">
      <c r="A189" t="s">
        <v>548</v>
      </c>
      <c r="B189">
        <v>4</v>
      </c>
      <c r="C189">
        <v>24</v>
      </c>
      <c r="D189" t="s">
        <v>556</v>
      </c>
      <c r="E189">
        <v>8</v>
      </c>
      <c r="F189" t="s">
        <v>2477</v>
      </c>
      <c r="G189" t="s">
        <v>4397</v>
      </c>
    </row>
    <row r="190" spans="1:7" x14ac:dyDescent="0.3">
      <c r="A190" t="s">
        <v>548</v>
      </c>
      <c r="B190">
        <v>4</v>
      </c>
      <c r="C190">
        <v>24</v>
      </c>
      <c r="D190" t="s">
        <v>557</v>
      </c>
      <c r="E190">
        <v>8</v>
      </c>
      <c r="F190" t="s">
        <v>2478</v>
      </c>
      <c r="G190" t="s">
        <v>4398</v>
      </c>
    </row>
    <row r="191" spans="1:7" x14ac:dyDescent="0.3">
      <c r="A191" t="s">
        <v>548</v>
      </c>
      <c r="B191">
        <v>4</v>
      </c>
      <c r="C191">
        <v>24</v>
      </c>
      <c r="D191" t="s">
        <v>558</v>
      </c>
      <c r="E191">
        <v>8</v>
      </c>
      <c r="F191" t="s">
        <v>2479</v>
      </c>
      <c r="G191" t="s">
        <v>4399</v>
      </c>
    </row>
    <row r="192" spans="1:7" x14ac:dyDescent="0.3">
      <c r="A192" t="s">
        <v>548</v>
      </c>
      <c r="B192">
        <v>4</v>
      </c>
      <c r="C192">
        <v>24</v>
      </c>
      <c r="D192" t="s">
        <v>559</v>
      </c>
      <c r="E192">
        <v>8</v>
      </c>
      <c r="F192" t="s">
        <v>2480</v>
      </c>
      <c r="G192" t="s">
        <v>4400</v>
      </c>
    </row>
    <row r="193" spans="1:7" x14ac:dyDescent="0.3">
      <c r="A193" t="s">
        <v>548</v>
      </c>
      <c r="B193">
        <v>4</v>
      </c>
      <c r="C193">
        <v>24</v>
      </c>
      <c r="D193" t="s">
        <v>560</v>
      </c>
      <c r="E193">
        <v>8</v>
      </c>
      <c r="F193" t="s">
        <v>2481</v>
      </c>
      <c r="G193" t="s">
        <v>4401</v>
      </c>
    </row>
    <row r="194" spans="1:7" x14ac:dyDescent="0.3">
      <c r="A194" t="s">
        <v>548</v>
      </c>
      <c r="B194">
        <v>4</v>
      </c>
      <c r="C194">
        <v>24</v>
      </c>
      <c r="D194" t="s">
        <v>561</v>
      </c>
      <c r="E194">
        <v>8</v>
      </c>
      <c r="F194" t="s">
        <v>2482</v>
      </c>
      <c r="G194" t="s">
        <v>4402</v>
      </c>
    </row>
    <row r="195" spans="1:7" x14ac:dyDescent="0.3">
      <c r="A195" t="s">
        <v>548</v>
      </c>
      <c r="B195">
        <v>4</v>
      </c>
      <c r="C195">
        <v>24</v>
      </c>
      <c r="D195" t="s">
        <v>562</v>
      </c>
      <c r="E195">
        <v>8</v>
      </c>
      <c r="F195" t="s">
        <v>2483</v>
      </c>
      <c r="G195" t="s">
        <v>4403</v>
      </c>
    </row>
    <row r="196" spans="1:7" x14ac:dyDescent="0.3">
      <c r="A196" t="s">
        <v>548</v>
      </c>
      <c r="B196">
        <v>4</v>
      </c>
      <c r="C196">
        <v>24</v>
      </c>
      <c r="D196" t="s">
        <v>563</v>
      </c>
      <c r="E196">
        <v>8</v>
      </c>
      <c r="F196" t="s">
        <v>2484</v>
      </c>
      <c r="G196" t="s">
        <v>4404</v>
      </c>
    </row>
    <row r="197" spans="1:7" x14ac:dyDescent="0.3">
      <c r="A197" t="s">
        <v>548</v>
      </c>
      <c r="B197">
        <v>4</v>
      </c>
      <c r="C197">
        <v>24</v>
      </c>
      <c r="D197" t="s">
        <v>564</v>
      </c>
      <c r="E197">
        <v>8</v>
      </c>
      <c r="F197" t="s">
        <v>2485</v>
      </c>
      <c r="G197" t="s">
        <v>4405</v>
      </c>
    </row>
    <row r="198" spans="1:7" x14ac:dyDescent="0.3">
      <c r="A198" t="s">
        <v>548</v>
      </c>
      <c r="B198">
        <v>4</v>
      </c>
      <c r="C198">
        <v>24</v>
      </c>
      <c r="D198" t="s">
        <v>565</v>
      </c>
      <c r="E198">
        <v>8</v>
      </c>
      <c r="F198" t="s">
        <v>2486</v>
      </c>
      <c r="G198" t="s">
        <v>4406</v>
      </c>
    </row>
    <row r="199" spans="1:7" x14ac:dyDescent="0.3">
      <c r="A199" t="s">
        <v>548</v>
      </c>
      <c r="B199">
        <v>4</v>
      </c>
      <c r="C199">
        <v>24</v>
      </c>
      <c r="D199" t="s">
        <v>566</v>
      </c>
      <c r="E199">
        <v>8</v>
      </c>
      <c r="F199" t="s">
        <v>2487</v>
      </c>
      <c r="G199" t="s">
        <v>4407</v>
      </c>
    </row>
    <row r="200" spans="1:7" x14ac:dyDescent="0.3">
      <c r="A200" t="s">
        <v>548</v>
      </c>
      <c r="B200">
        <v>4</v>
      </c>
      <c r="C200">
        <v>24</v>
      </c>
      <c r="D200" t="s">
        <v>567</v>
      </c>
      <c r="E200">
        <v>8</v>
      </c>
      <c r="F200" t="s">
        <v>2488</v>
      </c>
      <c r="G200" t="s">
        <v>4408</v>
      </c>
    </row>
    <row r="201" spans="1:7" x14ac:dyDescent="0.3">
      <c r="A201" t="s">
        <v>548</v>
      </c>
      <c r="B201">
        <v>4</v>
      </c>
      <c r="C201">
        <v>24</v>
      </c>
      <c r="D201" t="s">
        <v>568</v>
      </c>
      <c r="E201">
        <v>8</v>
      </c>
      <c r="F201" t="s">
        <v>2489</v>
      </c>
      <c r="G201" t="s">
        <v>4409</v>
      </c>
    </row>
    <row r="202" spans="1:7" x14ac:dyDescent="0.3">
      <c r="A202" t="s">
        <v>548</v>
      </c>
      <c r="B202">
        <v>4</v>
      </c>
      <c r="C202">
        <v>24</v>
      </c>
      <c r="D202" t="s">
        <v>569</v>
      </c>
      <c r="E202">
        <v>8</v>
      </c>
      <c r="F202" t="s">
        <v>2490</v>
      </c>
      <c r="G202" t="s">
        <v>4410</v>
      </c>
    </row>
    <row r="203" spans="1:7" x14ac:dyDescent="0.3">
      <c r="A203" t="s">
        <v>548</v>
      </c>
      <c r="B203">
        <v>4</v>
      </c>
      <c r="C203">
        <v>24</v>
      </c>
      <c r="D203" t="s">
        <v>570</v>
      </c>
      <c r="E203">
        <v>8</v>
      </c>
      <c r="F203" t="s">
        <v>2491</v>
      </c>
      <c r="G203" t="s">
        <v>4411</v>
      </c>
    </row>
    <row r="204" spans="1:7" x14ac:dyDescent="0.3">
      <c r="A204" t="s">
        <v>548</v>
      </c>
      <c r="B204">
        <v>4</v>
      </c>
      <c r="C204">
        <v>24</v>
      </c>
      <c r="D204" t="s">
        <v>571</v>
      </c>
      <c r="E204">
        <v>8</v>
      </c>
      <c r="F204" t="s">
        <v>2492</v>
      </c>
      <c r="G204" t="s">
        <v>4412</v>
      </c>
    </row>
    <row r="205" spans="1:7" x14ac:dyDescent="0.3">
      <c r="A205" t="s">
        <v>548</v>
      </c>
      <c r="B205">
        <v>4</v>
      </c>
      <c r="C205">
        <v>24</v>
      </c>
      <c r="D205" t="s">
        <v>572</v>
      </c>
      <c r="E205">
        <v>8</v>
      </c>
      <c r="F205" t="s">
        <v>2493</v>
      </c>
      <c r="G205" t="s">
        <v>4413</v>
      </c>
    </row>
    <row r="206" spans="1:7" x14ac:dyDescent="0.3">
      <c r="A206" t="s">
        <v>548</v>
      </c>
      <c r="B206">
        <v>4</v>
      </c>
      <c r="C206">
        <v>24</v>
      </c>
      <c r="D206" t="s">
        <v>573</v>
      </c>
      <c r="E206">
        <v>8</v>
      </c>
      <c r="F206" t="s">
        <v>2494</v>
      </c>
      <c r="G206" t="s">
        <v>4414</v>
      </c>
    </row>
    <row r="207" spans="1:7" x14ac:dyDescent="0.3">
      <c r="A207" t="s">
        <v>548</v>
      </c>
      <c r="B207">
        <v>4</v>
      </c>
      <c r="C207">
        <v>24</v>
      </c>
      <c r="D207" t="s">
        <v>574</v>
      </c>
      <c r="E207">
        <v>8</v>
      </c>
      <c r="F207" t="s">
        <v>2495</v>
      </c>
      <c r="G207" t="s">
        <v>4415</v>
      </c>
    </row>
    <row r="208" spans="1:7" x14ac:dyDescent="0.3">
      <c r="A208" t="s">
        <v>548</v>
      </c>
      <c r="B208">
        <v>4</v>
      </c>
      <c r="C208">
        <v>24</v>
      </c>
      <c r="D208" t="s">
        <v>575</v>
      </c>
      <c r="E208">
        <v>8</v>
      </c>
      <c r="F208" t="s">
        <v>2496</v>
      </c>
      <c r="G208" t="s">
        <v>4416</v>
      </c>
    </row>
    <row r="209" spans="1:7" x14ac:dyDescent="0.3">
      <c r="A209" t="s">
        <v>548</v>
      </c>
      <c r="B209">
        <v>4</v>
      </c>
      <c r="C209">
        <v>24</v>
      </c>
      <c r="D209" t="s">
        <v>576</v>
      </c>
      <c r="E209">
        <v>8</v>
      </c>
      <c r="F209" t="s">
        <v>2497</v>
      </c>
      <c r="G209" t="s">
        <v>4417</v>
      </c>
    </row>
    <row r="210" spans="1:7" x14ac:dyDescent="0.3">
      <c r="A210" t="s">
        <v>548</v>
      </c>
      <c r="B210">
        <v>4</v>
      </c>
      <c r="C210">
        <v>24</v>
      </c>
      <c r="D210" t="s">
        <v>577</v>
      </c>
      <c r="E210">
        <v>8</v>
      </c>
      <c r="F210" t="s">
        <v>2498</v>
      </c>
      <c r="G210" t="s">
        <v>4418</v>
      </c>
    </row>
    <row r="211" spans="1:7" x14ac:dyDescent="0.3">
      <c r="A211" t="s">
        <v>548</v>
      </c>
      <c r="B211">
        <v>4</v>
      </c>
      <c r="C211">
        <v>24</v>
      </c>
      <c r="D211" t="s">
        <v>578</v>
      </c>
      <c r="E211">
        <v>8</v>
      </c>
      <c r="F211" t="s">
        <v>2499</v>
      </c>
      <c r="G211" t="s">
        <v>4419</v>
      </c>
    </row>
    <row r="212" spans="1:7" x14ac:dyDescent="0.3">
      <c r="A212" t="s">
        <v>548</v>
      </c>
      <c r="B212">
        <v>4</v>
      </c>
      <c r="C212">
        <v>24</v>
      </c>
      <c r="D212" t="s">
        <v>579</v>
      </c>
      <c r="E212">
        <v>8</v>
      </c>
      <c r="F212" t="s">
        <v>2500</v>
      </c>
      <c r="G212" t="s">
        <v>4420</v>
      </c>
    </row>
    <row r="213" spans="1:7" x14ac:dyDescent="0.3">
      <c r="A213" t="s">
        <v>548</v>
      </c>
      <c r="B213">
        <v>4</v>
      </c>
      <c r="C213">
        <v>24</v>
      </c>
      <c r="D213" t="s">
        <v>580</v>
      </c>
      <c r="E213">
        <v>8</v>
      </c>
      <c r="F213" t="s">
        <v>2501</v>
      </c>
      <c r="G213" t="s">
        <v>4421</v>
      </c>
    </row>
    <row r="214" spans="1:7" x14ac:dyDescent="0.3">
      <c r="A214" t="s">
        <v>548</v>
      </c>
      <c r="B214">
        <v>4</v>
      </c>
      <c r="C214">
        <v>24</v>
      </c>
      <c r="D214" t="s">
        <v>581</v>
      </c>
      <c r="E214">
        <v>8</v>
      </c>
      <c r="F214" t="s">
        <v>2502</v>
      </c>
      <c r="G214" t="s">
        <v>4422</v>
      </c>
    </row>
    <row r="215" spans="1:7" x14ac:dyDescent="0.3">
      <c r="A215" t="s">
        <v>548</v>
      </c>
      <c r="B215">
        <v>4</v>
      </c>
      <c r="C215">
        <v>24</v>
      </c>
      <c r="D215" t="s">
        <v>582</v>
      </c>
      <c r="E215">
        <v>8</v>
      </c>
      <c r="F215" t="s">
        <v>2503</v>
      </c>
      <c r="G215" t="s">
        <v>4423</v>
      </c>
    </row>
    <row r="216" spans="1:7" x14ac:dyDescent="0.3">
      <c r="A216" t="s">
        <v>548</v>
      </c>
      <c r="B216">
        <v>4</v>
      </c>
      <c r="C216">
        <v>24</v>
      </c>
      <c r="D216" t="s">
        <v>583</v>
      </c>
      <c r="E216">
        <v>8</v>
      </c>
      <c r="F216" t="s">
        <v>2504</v>
      </c>
      <c r="G216" t="s">
        <v>4424</v>
      </c>
    </row>
    <row r="217" spans="1:7" x14ac:dyDescent="0.3">
      <c r="A217" t="s">
        <v>548</v>
      </c>
      <c r="B217">
        <v>4</v>
      </c>
      <c r="C217">
        <v>24</v>
      </c>
      <c r="D217" t="s">
        <v>584</v>
      </c>
      <c r="E217">
        <v>8</v>
      </c>
      <c r="F217" t="s">
        <v>2505</v>
      </c>
      <c r="G217" t="s">
        <v>4425</v>
      </c>
    </row>
    <row r="218" spans="1:7" x14ac:dyDescent="0.3">
      <c r="A218" t="s">
        <v>548</v>
      </c>
      <c r="B218">
        <v>4</v>
      </c>
      <c r="C218">
        <v>24</v>
      </c>
      <c r="D218" t="s">
        <v>585</v>
      </c>
      <c r="E218">
        <v>8</v>
      </c>
      <c r="F218" t="s">
        <v>2506</v>
      </c>
      <c r="G218" t="s">
        <v>4426</v>
      </c>
    </row>
    <row r="219" spans="1:7" x14ac:dyDescent="0.3">
      <c r="A219" t="s">
        <v>548</v>
      </c>
      <c r="B219">
        <v>4</v>
      </c>
      <c r="C219">
        <v>24</v>
      </c>
      <c r="D219" t="s">
        <v>586</v>
      </c>
      <c r="E219">
        <v>8</v>
      </c>
      <c r="F219" t="s">
        <v>2507</v>
      </c>
      <c r="G219" t="s">
        <v>4427</v>
      </c>
    </row>
    <row r="220" spans="1:7" x14ac:dyDescent="0.3">
      <c r="A220" t="s">
        <v>548</v>
      </c>
      <c r="B220">
        <v>4</v>
      </c>
      <c r="C220">
        <v>24</v>
      </c>
      <c r="D220" t="s">
        <v>587</v>
      </c>
      <c r="E220">
        <v>8</v>
      </c>
      <c r="F220" t="s">
        <v>2508</v>
      </c>
      <c r="G220" t="s">
        <v>4428</v>
      </c>
    </row>
    <row r="221" spans="1:7" x14ac:dyDescent="0.3">
      <c r="A221" t="s">
        <v>548</v>
      </c>
      <c r="B221">
        <v>4</v>
      </c>
      <c r="C221">
        <v>24</v>
      </c>
      <c r="D221" t="s">
        <v>588</v>
      </c>
      <c r="E221">
        <v>8</v>
      </c>
      <c r="F221" t="s">
        <v>2509</v>
      </c>
      <c r="G221" t="s">
        <v>4429</v>
      </c>
    </row>
    <row r="222" spans="1:7" x14ac:dyDescent="0.3">
      <c r="A222" t="s">
        <v>548</v>
      </c>
      <c r="B222">
        <v>4</v>
      </c>
      <c r="C222">
        <v>24</v>
      </c>
      <c r="D222" t="s">
        <v>589</v>
      </c>
      <c r="E222">
        <v>8</v>
      </c>
      <c r="F222" t="s">
        <v>2510</v>
      </c>
      <c r="G222" t="s">
        <v>4430</v>
      </c>
    </row>
    <row r="223" spans="1:7" x14ac:dyDescent="0.3">
      <c r="A223" t="s">
        <v>548</v>
      </c>
      <c r="B223">
        <v>4</v>
      </c>
      <c r="C223">
        <v>24</v>
      </c>
      <c r="D223" t="s">
        <v>590</v>
      </c>
      <c r="E223">
        <v>8</v>
      </c>
      <c r="F223" t="s">
        <v>2511</v>
      </c>
      <c r="G223" t="s">
        <v>4431</v>
      </c>
    </row>
    <row r="224" spans="1:7" x14ac:dyDescent="0.3">
      <c r="A224" t="s">
        <v>548</v>
      </c>
      <c r="B224">
        <v>4</v>
      </c>
      <c r="C224">
        <v>24</v>
      </c>
      <c r="D224" t="s">
        <v>591</v>
      </c>
      <c r="E224">
        <v>8</v>
      </c>
      <c r="F224" t="s">
        <v>2512</v>
      </c>
      <c r="G224" t="s">
        <v>4432</v>
      </c>
    </row>
    <row r="225" spans="1:7" x14ac:dyDescent="0.3">
      <c r="A225" t="s">
        <v>548</v>
      </c>
      <c r="B225">
        <v>4</v>
      </c>
      <c r="C225">
        <v>24</v>
      </c>
      <c r="D225" t="s">
        <v>592</v>
      </c>
      <c r="E225">
        <v>8</v>
      </c>
      <c r="F225" t="s">
        <v>2513</v>
      </c>
      <c r="G225" t="s">
        <v>4433</v>
      </c>
    </row>
    <row r="226" spans="1:7" x14ac:dyDescent="0.3">
      <c r="A226" t="s">
        <v>548</v>
      </c>
      <c r="B226">
        <v>4</v>
      </c>
      <c r="C226">
        <v>24</v>
      </c>
      <c r="D226" t="s">
        <v>593</v>
      </c>
      <c r="E226">
        <v>8</v>
      </c>
      <c r="F226" t="s">
        <v>2514</v>
      </c>
      <c r="G226" t="s">
        <v>4434</v>
      </c>
    </row>
    <row r="227" spans="1:7" x14ac:dyDescent="0.3">
      <c r="A227" t="s">
        <v>548</v>
      </c>
      <c r="B227">
        <v>4</v>
      </c>
      <c r="C227">
        <v>24</v>
      </c>
      <c r="D227" t="s">
        <v>594</v>
      </c>
      <c r="E227">
        <v>8</v>
      </c>
      <c r="F227" t="s">
        <v>2515</v>
      </c>
      <c r="G227" t="s">
        <v>4435</v>
      </c>
    </row>
    <row r="228" spans="1:7" x14ac:dyDescent="0.3">
      <c r="A228" t="s">
        <v>548</v>
      </c>
      <c r="B228">
        <v>4</v>
      </c>
      <c r="C228">
        <v>24</v>
      </c>
      <c r="D228" t="s">
        <v>595</v>
      </c>
      <c r="E228">
        <v>8</v>
      </c>
      <c r="F228" t="s">
        <v>2516</v>
      </c>
      <c r="G228" t="s">
        <v>4436</v>
      </c>
    </row>
    <row r="229" spans="1:7" x14ac:dyDescent="0.3">
      <c r="A229" t="s">
        <v>548</v>
      </c>
      <c r="B229">
        <v>4</v>
      </c>
      <c r="C229">
        <v>24</v>
      </c>
      <c r="D229" t="s">
        <v>596</v>
      </c>
      <c r="E229">
        <v>8</v>
      </c>
      <c r="F229" t="s">
        <v>2517</v>
      </c>
      <c r="G229" t="s">
        <v>4437</v>
      </c>
    </row>
    <row r="230" spans="1:7" x14ac:dyDescent="0.3">
      <c r="A230" t="s">
        <v>548</v>
      </c>
      <c r="B230">
        <v>4</v>
      </c>
      <c r="C230">
        <v>24</v>
      </c>
      <c r="D230" t="s">
        <v>597</v>
      </c>
      <c r="E230">
        <v>8</v>
      </c>
      <c r="F230" t="s">
        <v>2518</v>
      </c>
      <c r="G230" t="s">
        <v>4438</v>
      </c>
    </row>
    <row r="231" spans="1:7" x14ac:dyDescent="0.3">
      <c r="A231" t="s">
        <v>548</v>
      </c>
      <c r="B231">
        <v>4</v>
      </c>
      <c r="C231">
        <v>24</v>
      </c>
      <c r="D231" t="s">
        <v>598</v>
      </c>
      <c r="E231">
        <v>8</v>
      </c>
      <c r="F231" t="s">
        <v>2519</v>
      </c>
      <c r="G231" t="s">
        <v>4439</v>
      </c>
    </row>
    <row r="232" spans="1:7" x14ac:dyDescent="0.3">
      <c r="A232" t="s">
        <v>548</v>
      </c>
      <c r="B232">
        <v>4</v>
      </c>
      <c r="C232">
        <v>24</v>
      </c>
      <c r="D232" t="s">
        <v>599</v>
      </c>
      <c r="E232">
        <v>8</v>
      </c>
      <c r="F232" t="s">
        <v>2520</v>
      </c>
      <c r="G232" t="s">
        <v>4440</v>
      </c>
    </row>
    <row r="233" spans="1:7" x14ac:dyDescent="0.3">
      <c r="A233" t="s">
        <v>548</v>
      </c>
      <c r="B233">
        <v>4</v>
      </c>
      <c r="C233">
        <v>24</v>
      </c>
      <c r="D233" t="s">
        <v>600</v>
      </c>
      <c r="E233">
        <v>8</v>
      </c>
      <c r="F233" t="s">
        <v>2521</v>
      </c>
      <c r="G233" t="s">
        <v>4441</v>
      </c>
    </row>
    <row r="234" spans="1:7" x14ac:dyDescent="0.3">
      <c r="A234" t="s">
        <v>548</v>
      </c>
      <c r="B234">
        <v>4</v>
      </c>
      <c r="C234">
        <v>24</v>
      </c>
      <c r="D234" t="s">
        <v>601</v>
      </c>
      <c r="E234">
        <v>8</v>
      </c>
      <c r="F234" t="s">
        <v>2522</v>
      </c>
      <c r="G234" t="s">
        <v>4442</v>
      </c>
    </row>
    <row r="235" spans="1:7" x14ac:dyDescent="0.3">
      <c r="A235" t="s">
        <v>548</v>
      </c>
      <c r="B235">
        <v>4</v>
      </c>
      <c r="C235">
        <v>24</v>
      </c>
      <c r="D235" t="s">
        <v>602</v>
      </c>
      <c r="E235">
        <v>8</v>
      </c>
      <c r="F235" t="s">
        <v>2523</v>
      </c>
      <c r="G235" t="s">
        <v>4443</v>
      </c>
    </row>
    <row r="236" spans="1:7" x14ac:dyDescent="0.3">
      <c r="A236" t="s">
        <v>548</v>
      </c>
      <c r="B236">
        <v>4</v>
      </c>
      <c r="C236">
        <v>24</v>
      </c>
      <c r="D236" t="s">
        <v>603</v>
      </c>
      <c r="E236">
        <v>8</v>
      </c>
      <c r="F236" t="s">
        <v>2524</v>
      </c>
      <c r="G236" t="s">
        <v>4444</v>
      </c>
    </row>
    <row r="237" spans="1:7" x14ac:dyDescent="0.3">
      <c r="A237" t="s">
        <v>548</v>
      </c>
      <c r="B237">
        <v>4</v>
      </c>
      <c r="C237">
        <v>24</v>
      </c>
      <c r="D237" t="s">
        <v>604</v>
      </c>
      <c r="E237">
        <v>8</v>
      </c>
      <c r="F237" t="s">
        <v>2525</v>
      </c>
      <c r="G237" t="s">
        <v>4445</v>
      </c>
    </row>
    <row r="238" spans="1:7" x14ac:dyDescent="0.3">
      <c r="A238" t="s">
        <v>548</v>
      </c>
      <c r="B238">
        <v>4</v>
      </c>
      <c r="C238">
        <v>24</v>
      </c>
      <c r="D238" t="s">
        <v>605</v>
      </c>
      <c r="E238">
        <v>8</v>
      </c>
      <c r="F238" t="s">
        <v>2526</v>
      </c>
      <c r="G238" t="s">
        <v>4446</v>
      </c>
    </row>
    <row r="239" spans="1:7" x14ac:dyDescent="0.3">
      <c r="A239" t="s">
        <v>548</v>
      </c>
      <c r="B239">
        <v>4</v>
      </c>
      <c r="C239">
        <v>24</v>
      </c>
      <c r="D239" t="s">
        <v>606</v>
      </c>
      <c r="E239">
        <v>8</v>
      </c>
      <c r="F239" t="s">
        <v>2527</v>
      </c>
      <c r="G239" t="s">
        <v>4447</v>
      </c>
    </row>
    <row r="240" spans="1:7" x14ac:dyDescent="0.3">
      <c r="A240" t="s">
        <v>548</v>
      </c>
      <c r="B240">
        <v>4</v>
      </c>
      <c r="C240">
        <v>24</v>
      </c>
      <c r="D240" t="s">
        <v>607</v>
      </c>
      <c r="E240">
        <v>8</v>
      </c>
      <c r="F240" t="s">
        <v>2528</v>
      </c>
      <c r="G240" t="s">
        <v>4448</v>
      </c>
    </row>
    <row r="241" spans="1:7" x14ac:dyDescent="0.3">
      <c r="A241" t="s">
        <v>548</v>
      </c>
      <c r="B241">
        <v>4</v>
      </c>
      <c r="C241">
        <v>24</v>
      </c>
      <c r="D241" t="s">
        <v>608</v>
      </c>
      <c r="E241">
        <v>8</v>
      </c>
      <c r="F241" t="s">
        <v>2529</v>
      </c>
      <c r="G241" t="s">
        <v>4449</v>
      </c>
    </row>
    <row r="242" spans="1:7" x14ac:dyDescent="0.3">
      <c r="A242" t="s">
        <v>548</v>
      </c>
      <c r="B242">
        <v>4</v>
      </c>
      <c r="C242">
        <v>24</v>
      </c>
      <c r="D242" t="s">
        <v>609</v>
      </c>
      <c r="E242">
        <v>8</v>
      </c>
      <c r="F242" t="s">
        <v>2530</v>
      </c>
      <c r="G242" t="s">
        <v>4450</v>
      </c>
    </row>
    <row r="243" spans="1:7" x14ac:dyDescent="0.3">
      <c r="A243" t="s">
        <v>548</v>
      </c>
      <c r="B243">
        <v>4</v>
      </c>
      <c r="C243">
        <v>24</v>
      </c>
      <c r="D243" t="s">
        <v>610</v>
      </c>
      <c r="E243">
        <v>8</v>
      </c>
      <c r="F243" t="s">
        <v>2531</v>
      </c>
      <c r="G243" t="s">
        <v>4451</v>
      </c>
    </row>
    <row r="244" spans="1:7" x14ac:dyDescent="0.3">
      <c r="A244" t="s">
        <v>548</v>
      </c>
      <c r="B244">
        <v>4</v>
      </c>
      <c r="C244">
        <v>24</v>
      </c>
      <c r="D244" t="s">
        <v>611</v>
      </c>
      <c r="E244">
        <v>8</v>
      </c>
      <c r="F244" t="s">
        <v>2532</v>
      </c>
      <c r="G244" t="s">
        <v>4452</v>
      </c>
    </row>
    <row r="245" spans="1:7" x14ac:dyDescent="0.3">
      <c r="A245" t="s">
        <v>548</v>
      </c>
      <c r="B245">
        <v>4</v>
      </c>
      <c r="C245">
        <v>24</v>
      </c>
      <c r="D245" t="s">
        <v>612</v>
      </c>
      <c r="E245">
        <v>8</v>
      </c>
      <c r="F245" t="s">
        <v>2533</v>
      </c>
      <c r="G245" t="s">
        <v>4453</v>
      </c>
    </row>
    <row r="246" spans="1:7" x14ac:dyDescent="0.3">
      <c r="A246" t="s">
        <v>548</v>
      </c>
      <c r="B246">
        <v>4</v>
      </c>
      <c r="C246">
        <v>24</v>
      </c>
      <c r="D246" t="s">
        <v>613</v>
      </c>
      <c r="E246">
        <v>8</v>
      </c>
      <c r="F246" t="s">
        <v>2534</v>
      </c>
      <c r="G246" t="s">
        <v>4454</v>
      </c>
    </row>
    <row r="247" spans="1:7" x14ac:dyDescent="0.3">
      <c r="A247" t="s">
        <v>548</v>
      </c>
      <c r="B247">
        <v>4</v>
      </c>
      <c r="C247">
        <v>24</v>
      </c>
      <c r="D247" t="s">
        <v>614</v>
      </c>
      <c r="E247">
        <v>8</v>
      </c>
      <c r="F247" t="s">
        <v>2535</v>
      </c>
      <c r="G247" t="s">
        <v>4455</v>
      </c>
    </row>
    <row r="248" spans="1:7" x14ac:dyDescent="0.3">
      <c r="A248" t="s">
        <v>548</v>
      </c>
      <c r="B248">
        <v>4</v>
      </c>
      <c r="C248">
        <v>24</v>
      </c>
      <c r="D248" t="s">
        <v>615</v>
      </c>
      <c r="E248">
        <v>8</v>
      </c>
      <c r="F248" t="s">
        <v>2536</v>
      </c>
      <c r="G248" t="s">
        <v>4456</v>
      </c>
    </row>
    <row r="249" spans="1:7" x14ac:dyDescent="0.3">
      <c r="A249" t="s">
        <v>548</v>
      </c>
      <c r="B249">
        <v>4</v>
      </c>
      <c r="C249">
        <v>24</v>
      </c>
      <c r="D249" t="s">
        <v>616</v>
      </c>
      <c r="E249">
        <v>8</v>
      </c>
      <c r="F249" t="s">
        <v>2537</v>
      </c>
      <c r="G249" t="s">
        <v>4457</v>
      </c>
    </row>
    <row r="250" spans="1:7" x14ac:dyDescent="0.3">
      <c r="A250" t="s">
        <v>548</v>
      </c>
      <c r="B250">
        <v>4</v>
      </c>
      <c r="C250">
        <v>24</v>
      </c>
      <c r="D250" t="s">
        <v>617</v>
      </c>
      <c r="E250">
        <v>8</v>
      </c>
      <c r="F250" t="s">
        <v>2538</v>
      </c>
      <c r="G250" t="s">
        <v>4458</v>
      </c>
    </row>
    <row r="251" spans="1:7" x14ac:dyDescent="0.3">
      <c r="A251" t="s">
        <v>548</v>
      </c>
      <c r="B251">
        <v>4</v>
      </c>
      <c r="C251">
        <v>24</v>
      </c>
      <c r="D251" t="s">
        <v>618</v>
      </c>
      <c r="E251">
        <v>8</v>
      </c>
      <c r="F251" t="s">
        <v>2539</v>
      </c>
      <c r="G251" t="s">
        <v>4459</v>
      </c>
    </row>
    <row r="252" spans="1:7" x14ac:dyDescent="0.3">
      <c r="A252" t="s">
        <v>548</v>
      </c>
      <c r="B252">
        <v>4</v>
      </c>
      <c r="C252">
        <v>24</v>
      </c>
      <c r="D252" t="s">
        <v>619</v>
      </c>
      <c r="E252">
        <v>8</v>
      </c>
      <c r="F252" t="s">
        <v>2540</v>
      </c>
      <c r="G252" t="s">
        <v>4460</v>
      </c>
    </row>
    <row r="253" spans="1:7" x14ac:dyDescent="0.3">
      <c r="A253" t="s">
        <v>548</v>
      </c>
      <c r="B253">
        <v>4</v>
      </c>
      <c r="C253">
        <v>24</v>
      </c>
      <c r="D253" t="s">
        <v>620</v>
      </c>
      <c r="E253">
        <v>8</v>
      </c>
      <c r="F253" t="s">
        <v>2541</v>
      </c>
      <c r="G253" t="s">
        <v>4461</v>
      </c>
    </row>
    <row r="254" spans="1:7" x14ac:dyDescent="0.3">
      <c r="A254" t="s">
        <v>548</v>
      </c>
      <c r="B254">
        <v>4</v>
      </c>
      <c r="C254">
        <v>24</v>
      </c>
      <c r="D254" t="s">
        <v>621</v>
      </c>
      <c r="E254">
        <v>8</v>
      </c>
      <c r="F254" t="s">
        <v>2542</v>
      </c>
      <c r="G254" t="s">
        <v>4462</v>
      </c>
    </row>
    <row r="255" spans="1:7" x14ac:dyDescent="0.3">
      <c r="A255" t="s">
        <v>548</v>
      </c>
      <c r="B255">
        <v>4</v>
      </c>
      <c r="C255">
        <v>24</v>
      </c>
      <c r="D255" t="s">
        <v>622</v>
      </c>
      <c r="E255">
        <v>8</v>
      </c>
      <c r="F255" t="s">
        <v>2543</v>
      </c>
      <c r="G255" t="s">
        <v>4463</v>
      </c>
    </row>
    <row r="256" spans="1:7" x14ac:dyDescent="0.3">
      <c r="A256" t="s">
        <v>548</v>
      </c>
      <c r="B256">
        <v>4</v>
      </c>
      <c r="C256">
        <v>24</v>
      </c>
      <c r="D256" t="s">
        <v>623</v>
      </c>
      <c r="E256">
        <v>8</v>
      </c>
      <c r="F256" t="s">
        <v>2544</v>
      </c>
      <c r="G256" t="s">
        <v>4464</v>
      </c>
    </row>
    <row r="257" spans="1:7" x14ac:dyDescent="0.3">
      <c r="A257" t="s">
        <v>548</v>
      </c>
      <c r="B257">
        <v>4</v>
      </c>
      <c r="C257">
        <v>24</v>
      </c>
      <c r="D257" t="s">
        <v>624</v>
      </c>
      <c r="E257">
        <v>8</v>
      </c>
      <c r="F257" t="s">
        <v>2545</v>
      </c>
      <c r="G257" t="s">
        <v>4465</v>
      </c>
    </row>
    <row r="258" spans="1:7" x14ac:dyDescent="0.3">
      <c r="A258" t="s">
        <v>548</v>
      </c>
      <c r="B258">
        <v>4</v>
      </c>
      <c r="C258">
        <v>24</v>
      </c>
      <c r="D258" t="s">
        <v>625</v>
      </c>
      <c r="E258">
        <v>8</v>
      </c>
      <c r="F258" t="s">
        <v>2546</v>
      </c>
      <c r="G258" t="s">
        <v>4466</v>
      </c>
    </row>
    <row r="259" spans="1:7" x14ac:dyDescent="0.3">
      <c r="A259" t="s">
        <v>548</v>
      </c>
      <c r="B259">
        <v>4</v>
      </c>
      <c r="C259">
        <v>24</v>
      </c>
      <c r="D259" t="s">
        <v>626</v>
      </c>
      <c r="E259">
        <v>8</v>
      </c>
      <c r="F259" t="s">
        <v>2547</v>
      </c>
      <c r="G259" t="s">
        <v>4467</v>
      </c>
    </row>
    <row r="260" spans="1:7" x14ac:dyDescent="0.3">
      <c r="A260" t="s">
        <v>548</v>
      </c>
      <c r="B260">
        <v>4</v>
      </c>
      <c r="C260">
        <v>24</v>
      </c>
      <c r="D260" t="s">
        <v>627</v>
      </c>
      <c r="E260">
        <v>8</v>
      </c>
      <c r="F260" t="s">
        <v>2548</v>
      </c>
      <c r="G260" t="s">
        <v>4468</v>
      </c>
    </row>
    <row r="261" spans="1:7" x14ac:dyDescent="0.3">
      <c r="A261" t="s">
        <v>548</v>
      </c>
      <c r="B261">
        <v>4</v>
      </c>
      <c r="C261">
        <v>24</v>
      </c>
      <c r="D261" t="s">
        <v>628</v>
      </c>
      <c r="E261">
        <v>8</v>
      </c>
      <c r="F261" t="s">
        <v>2549</v>
      </c>
      <c r="G261" t="s">
        <v>4469</v>
      </c>
    </row>
    <row r="262" spans="1:7" x14ac:dyDescent="0.3">
      <c r="A262" t="s">
        <v>548</v>
      </c>
      <c r="B262">
        <v>4</v>
      </c>
      <c r="C262">
        <v>24</v>
      </c>
      <c r="D262" t="s">
        <v>629</v>
      </c>
      <c r="E262">
        <v>8</v>
      </c>
      <c r="F262" t="s">
        <v>2550</v>
      </c>
      <c r="G262" t="s">
        <v>4470</v>
      </c>
    </row>
    <row r="263" spans="1:7" x14ac:dyDescent="0.3">
      <c r="A263" t="s">
        <v>548</v>
      </c>
      <c r="B263">
        <v>4</v>
      </c>
      <c r="C263">
        <v>24</v>
      </c>
      <c r="D263" t="s">
        <v>630</v>
      </c>
      <c r="E263">
        <v>8</v>
      </c>
      <c r="F263" t="s">
        <v>2551</v>
      </c>
      <c r="G263" t="s">
        <v>4471</v>
      </c>
    </row>
    <row r="264" spans="1:7" x14ac:dyDescent="0.3">
      <c r="A264" t="s">
        <v>548</v>
      </c>
      <c r="B264">
        <v>4</v>
      </c>
      <c r="C264">
        <v>24</v>
      </c>
      <c r="D264" t="s">
        <v>631</v>
      </c>
      <c r="E264">
        <v>8</v>
      </c>
      <c r="F264" t="s">
        <v>2552</v>
      </c>
      <c r="G264" t="s">
        <v>4472</v>
      </c>
    </row>
    <row r="265" spans="1:7" x14ac:dyDescent="0.3">
      <c r="A265" t="s">
        <v>548</v>
      </c>
      <c r="B265">
        <v>4</v>
      </c>
      <c r="C265">
        <v>24</v>
      </c>
      <c r="D265" t="s">
        <v>632</v>
      </c>
      <c r="E265">
        <v>8</v>
      </c>
      <c r="F265" t="s">
        <v>2553</v>
      </c>
      <c r="G265" t="s">
        <v>4473</v>
      </c>
    </row>
    <row r="266" spans="1:7" x14ac:dyDescent="0.3">
      <c r="A266" t="s">
        <v>548</v>
      </c>
      <c r="B266">
        <v>4</v>
      </c>
      <c r="C266">
        <v>24</v>
      </c>
      <c r="D266" t="s">
        <v>633</v>
      </c>
      <c r="E266">
        <v>8</v>
      </c>
      <c r="F266" t="s">
        <v>2554</v>
      </c>
      <c r="G266" t="s">
        <v>4474</v>
      </c>
    </row>
    <row r="267" spans="1:7" x14ac:dyDescent="0.3">
      <c r="A267" t="s">
        <v>548</v>
      </c>
      <c r="B267">
        <v>4</v>
      </c>
      <c r="C267">
        <v>24</v>
      </c>
      <c r="D267" t="s">
        <v>634</v>
      </c>
      <c r="E267">
        <v>8</v>
      </c>
      <c r="F267" t="s">
        <v>2555</v>
      </c>
      <c r="G267" t="s">
        <v>4475</v>
      </c>
    </row>
    <row r="268" spans="1:7" x14ac:dyDescent="0.3">
      <c r="A268" t="s">
        <v>548</v>
      </c>
      <c r="B268">
        <v>4</v>
      </c>
      <c r="C268">
        <v>24</v>
      </c>
      <c r="D268" t="s">
        <v>635</v>
      </c>
      <c r="E268">
        <v>8</v>
      </c>
      <c r="F268" t="s">
        <v>2556</v>
      </c>
      <c r="G268" t="s">
        <v>4476</v>
      </c>
    </row>
    <row r="269" spans="1:7" x14ac:dyDescent="0.3">
      <c r="A269" t="s">
        <v>548</v>
      </c>
      <c r="B269">
        <v>4</v>
      </c>
      <c r="C269">
        <v>24</v>
      </c>
      <c r="D269" t="s">
        <v>636</v>
      </c>
      <c r="E269">
        <v>8</v>
      </c>
      <c r="F269" t="s">
        <v>2557</v>
      </c>
      <c r="G269" t="s">
        <v>4477</v>
      </c>
    </row>
    <row r="270" spans="1:7" x14ac:dyDescent="0.3">
      <c r="A270" t="s">
        <v>548</v>
      </c>
      <c r="B270">
        <v>4</v>
      </c>
      <c r="C270">
        <v>24</v>
      </c>
      <c r="D270" t="s">
        <v>637</v>
      </c>
      <c r="E270">
        <v>8</v>
      </c>
      <c r="F270" t="s">
        <v>2558</v>
      </c>
      <c r="G270" t="s">
        <v>4478</v>
      </c>
    </row>
    <row r="271" spans="1:7" x14ac:dyDescent="0.3">
      <c r="A271" t="s">
        <v>548</v>
      </c>
      <c r="B271">
        <v>4</v>
      </c>
      <c r="C271">
        <v>24</v>
      </c>
      <c r="D271" t="s">
        <v>638</v>
      </c>
      <c r="E271">
        <v>8</v>
      </c>
      <c r="F271" t="s">
        <v>2559</v>
      </c>
      <c r="G271" t="s">
        <v>4479</v>
      </c>
    </row>
    <row r="272" spans="1:7" x14ac:dyDescent="0.3">
      <c r="A272" t="s">
        <v>548</v>
      </c>
      <c r="B272">
        <v>4</v>
      </c>
      <c r="C272">
        <v>24</v>
      </c>
      <c r="D272" t="s">
        <v>639</v>
      </c>
      <c r="E272">
        <v>8</v>
      </c>
      <c r="F272" t="s">
        <v>2560</v>
      </c>
      <c r="G272" t="s">
        <v>4480</v>
      </c>
    </row>
    <row r="273" spans="1:7" x14ac:dyDescent="0.3">
      <c r="A273" t="s">
        <v>548</v>
      </c>
      <c r="B273">
        <v>4</v>
      </c>
      <c r="C273">
        <v>24</v>
      </c>
      <c r="D273" t="s">
        <v>640</v>
      </c>
      <c r="E273">
        <v>8</v>
      </c>
      <c r="F273" t="s">
        <v>2561</v>
      </c>
      <c r="G273" t="s">
        <v>4481</v>
      </c>
    </row>
    <row r="274" spans="1:7" x14ac:dyDescent="0.3">
      <c r="A274" t="s">
        <v>548</v>
      </c>
      <c r="B274">
        <v>4</v>
      </c>
      <c r="C274">
        <v>24</v>
      </c>
      <c r="D274" t="s">
        <v>641</v>
      </c>
      <c r="E274">
        <v>8</v>
      </c>
      <c r="F274" t="s">
        <v>2562</v>
      </c>
      <c r="G274" t="s">
        <v>4482</v>
      </c>
    </row>
    <row r="275" spans="1:7" x14ac:dyDescent="0.3">
      <c r="A275" t="s">
        <v>548</v>
      </c>
      <c r="B275">
        <v>4</v>
      </c>
      <c r="C275">
        <v>24</v>
      </c>
      <c r="D275" t="s">
        <v>642</v>
      </c>
      <c r="E275">
        <v>8</v>
      </c>
      <c r="F275" t="s">
        <v>2563</v>
      </c>
      <c r="G275" t="s">
        <v>4483</v>
      </c>
    </row>
    <row r="276" spans="1:7" x14ac:dyDescent="0.3">
      <c r="A276" t="s">
        <v>548</v>
      </c>
      <c r="B276">
        <v>4</v>
      </c>
      <c r="C276">
        <v>24</v>
      </c>
      <c r="D276" t="s">
        <v>643</v>
      </c>
      <c r="E276">
        <v>8</v>
      </c>
      <c r="F276" t="s">
        <v>2564</v>
      </c>
      <c r="G276" t="s">
        <v>4484</v>
      </c>
    </row>
    <row r="277" spans="1:7" x14ac:dyDescent="0.3">
      <c r="A277" t="s">
        <v>548</v>
      </c>
      <c r="B277">
        <v>4</v>
      </c>
      <c r="C277">
        <v>24</v>
      </c>
      <c r="D277" t="s">
        <v>644</v>
      </c>
      <c r="E277">
        <v>8</v>
      </c>
      <c r="F277" t="s">
        <v>2565</v>
      </c>
      <c r="G277" t="s">
        <v>4485</v>
      </c>
    </row>
    <row r="278" spans="1:7" x14ac:dyDescent="0.3">
      <c r="A278" t="s">
        <v>548</v>
      </c>
      <c r="B278">
        <v>4</v>
      </c>
      <c r="C278">
        <v>24</v>
      </c>
      <c r="D278" t="s">
        <v>645</v>
      </c>
      <c r="E278">
        <v>8</v>
      </c>
      <c r="F278" t="s">
        <v>2566</v>
      </c>
      <c r="G278" t="s">
        <v>4486</v>
      </c>
    </row>
    <row r="279" spans="1:7" x14ac:dyDescent="0.3">
      <c r="A279" t="s">
        <v>548</v>
      </c>
      <c r="B279">
        <v>4</v>
      </c>
      <c r="C279">
        <v>24</v>
      </c>
      <c r="D279" t="s">
        <v>646</v>
      </c>
      <c r="E279">
        <v>8</v>
      </c>
      <c r="F279" t="s">
        <v>2567</v>
      </c>
      <c r="G279" t="s">
        <v>4487</v>
      </c>
    </row>
    <row r="280" spans="1:7" x14ac:dyDescent="0.3">
      <c r="A280" t="s">
        <v>548</v>
      </c>
      <c r="B280">
        <v>4</v>
      </c>
      <c r="C280">
        <v>24</v>
      </c>
      <c r="D280" t="s">
        <v>647</v>
      </c>
      <c r="E280">
        <v>8</v>
      </c>
      <c r="F280" t="s">
        <v>2568</v>
      </c>
      <c r="G280" t="s">
        <v>4488</v>
      </c>
    </row>
    <row r="281" spans="1:7" x14ac:dyDescent="0.3">
      <c r="A281" t="s">
        <v>548</v>
      </c>
      <c r="B281">
        <v>4</v>
      </c>
      <c r="C281">
        <v>24</v>
      </c>
      <c r="D281" t="s">
        <v>648</v>
      </c>
      <c r="E281">
        <v>8</v>
      </c>
      <c r="F281" t="s">
        <v>2569</v>
      </c>
      <c r="G281" t="s">
        <v>4489</v>
      </c>
    </row>
    <row r="282" spans="1:7" x14ac:dyDescent="0.3">
      <c r="A282" t="s">
        <v>548</v>
      </c>
      <c r="B282">
        <v>4</v>
      </c>
      <c r="C282">
        <v>24</v>
      </c>
      <c r="D282" t="s">
        <v>649</v>
      </c>
      <c r="E282">
        <v>8</v>
      </c>
      <c r="F282" t="s">
        <v>2570</v>
      </c>
      <c r="G282" t="s">
        <v>4490</v>
      </c>
    </row>
    <row r="283" spans="1:7" x14ac:dyDescent="0.3">
      <c r="A283" t="s">
        <v>548</v>
      </c>
      <c r="B283">
        <v>4</v>
      </c>
      <c r="C283">
        <v>24</v>
      </c>
      <c r="D283" t="s">
        <v>650</v>
      </c>
      <c r="E283">
        <v>8</v>
      </c>
      <c r="F283" t="s">
        <v>2571</v>
      </c>
      <c r="G283" t="s">
        <v>4491</v>
      </c>
    </row>
    <row r="284" spans="1:7" x14ac:dyDescent="0.3">
      <c r="A284" t="s">
        <v>548</v>
      </c>
      <c r="B284">
        <v>4</v>
      </c>
      <c r="C284">
        <v>24</v>
      </c>
      <c r="D284" t="s">
        <v>651</v>
      </c>
      <c r="E284">
        <v>8</v>
      </c>
      <c r="F284" t="s">
        <v>2572</v>
      </c>
      <c r="G284" t="s">
        <v>4492</v>
      </c>
    </row>
    <row r="285" spans="1:7" x14ac:dyDescent="0.3">
      <c r="A285" t="s">
        <v>548</v>
      </c>
      <c r="B285">
        <v>4</v>
      </c>
      <c r="C285">
        <v>24</v>
      </c>
      <c r="D285" t="s">
        <v>652</v>
      </c>
      <c r="E285">
        <v>8</v>
      </c>
      <c r="F285" t="s">
        <v>2573</v>
      </c>
      <c r="G285" t="s">
        <v>4493</v>
      </c>
    </row>
    <row r="286" spans="1:7" x14ac:dyDescent="0.3">
      <c r="A286" t="s">
        <v>548</v>
      </c>
      <c r="B286">
        <v>4</v>
      </c>
      <c r="C286">
        <v>24</v>
      </c>
      <c r="D286" t="s">
        <v>653</v>
      </c>
      <c r="E286">
        <v>8</v>
      </c>
      <c r="F286" t="s">
        <v>2574</v>
      </c>
      <c r="G286" t="s">
        <v>4494</v>
      </c>
    </row>
    <row r="287" spans="1:7" x14ac:dyDescent="0.3">
      <c r="A287" t="s">
        <v>548</v>
      </c>
      <c r="B287">
        <v>4</v>
      </c>
      <c r="C287">
        <v>24</v>
      </c>
      <c r="D287" t="s">
        <v>654</v>
      </c>
      <c r="E287">
        <v>8</v>
      </c>
      <c r="F287" t="s">
        <v>2575</v>
      </c>
      <c r="G287" t="s">
        <v>4495</v>
      </c>
    </row>
    <row r="288" spans="1:7" x14ac:dyDescent="0.3">
      <c r="A288" t="s">
        <v>548</v>
      </c>
      <c r="B288">
        <v>4</v>
      </c>
      <c r="C288">
        <v>24</v>
      </c>
      <c r="D288" t="s">
        <v>655</v>
      </c>
      <c r="E288">
        <v>8</v>
      </c>
      <c r="F288" t="s">
        <v>2576</v>
      </c>
      <c r="G288" t="s">
        <v>4496</v>
      </c>
    </row>
    <row r="289" spans="1:7" x14ac:dyDescent="0.3">
      <c r="A289" t="s">
        <v>548</v>
      </c>
      <c r="B289">
        <v>4</v>
      </c>
      <c r="C289">
        <v>24</v>
      </c>
      <c r="D289" t="s">
        <v>656</v>
      </c>
      <c r="E289">
        <v>8</v>
      </c>
      <c r="F289" t="s">
        <v>2577</v>
      </c>
      <c r="G289" t="s">
        <v>4497</v>
      </c>
    </row>
    <row r="290" spans="1:7" x14ac:dyDescent="0.3">
      <c r="A290" t="s">
        <v>548</v>
      </c>
      <c r="B290">
        <v>4</v>
      </c>
      <c r="C290">
        <v>24</v>
      </c>
      <c r="D290" t="s">
        <v>657</v>
      </c>
      <c r="E290">
        <v>8</v>
      </c>
      <c r="F290" t="s">
        <v>2578</v>
      </c>
      <c r="G290" t="s">
        <v>4498</v>
      </c>
    </row>
    <row r="291" spans="1:7" x14ac:dyDescent="0.3">
      <c r="A291" t="s">
        <v>548</v>
      </c>
      <c r="B291">
        <v>4</v>
      </c>
      <c r="C291">
        <v>24</v>
      </c>
      <c r="D291" t="s">
        <v>658</v>
      </c>
      <c r="E291">
        <v>8</v>
      </c>
      <c r="F291" t="s">
        <v>2579</v>
      </c>
      <c r="G291" t="s">
        <v>4499</v>
      </c>
    </row>
    <row r="292" spans="1:7" x14ac:dyDescent="0.3">
      <c r="A292" t="s">
        <v>548</v>
      </c>
      <c r="B292">
        <v>4</v>
      </c>
      <c r="C292">
        <v>24</v>
      </c>
      <c r="D292" t="s">
        <v>659</v>
      </c>
      <c r="E292">
        <v>8</v>
      </c>
      <c r="F292" t="s">
        <v>2580</v>
      </c>
      <c r="G292" t="s">
        <v>4500</v>
      </c>
    </row>
    <row r="293" spans="1:7" x14ac:dyDescent="0.3">
      <c r="A293" t="s">
        <v>548</v>
      </c>
      <c r="B293">
        <v>4</v>
      </c>
      <c r="C293">
        <v>24</v>
      </c>
      <c r="D293" t="s">
        <v>660</v>
      </c>
      <c r="E293">
        <v>8</v>
      </c>
      <c r="F293" t="s">
        <v>2581</v>
      </c>
      <c r="G293" t="s">
        <v>4501</v>
      </c>
    </row>
    <row r="294" spans="1:7" x14ac:dyDescent="0.3">
      <c r="A294" t="s">
        <v>548</v>
      </c>
      <c r="B294">
        <v>4</v>
      </c>
      <c r="C294">
        <v>24</v>
      </c>
      <c r="D294" t="s">
        <v>661</v>
      </c>
      <c r="E294">
        <v>8</v>
      </c>
      <c r="F294" t="s">
        <v>2582</v>
      </c>
      <c r="G294" t="s">
        <v>4502</v>
      </c>
    </row>
    <row r="295" spans="1:7" x14ac:dyDescent="0.3">
      <c r="A295" t="s">
        <v>548</v>
      </c>
      <c r="B295">
        <v>4</v>
      </c>
      <c r="C295">
        <v>24</v>
      </c>
      <c r="D295" t="s">
        <v>662</v>
      </c>
      <c r="E295">
        <v>8</v>
      </c>
      <c r="F295" t="s">
        <v>2583</v>
      </c>
      <c r="G295" t="s">
        <v>4503</v>
      </c>
    </row>
    <row r="296" spans="1:7" x14ac:dyDescent="0.3">
      <c r="A296" t="s">
        <v>548</v>
      </c>
      <c r="B296">
        <v>4</v>
      </c>
      <c r="C296">
        <v>24</v>
      </c>
      <c r="D296" t="s">
        <v>663</v>
      </c>
      <c r="E296">
        <v>8</v>
      </c>
      <c r="F296" t="s">
        <v>2584</v>
      </c>
      <c r="G296" t="s">
        <v>4504</v>
      </c>
    </row>
    <row r="297" spans="1:7" x14ac:dyDescent="0.3">
      <c r="A297" t="s">
        <v>548</v>
      </c>
      <c r="B297">
        <v>4</v>
      </c>
      <c r="C297">
        <v>24</v>
      </c>
      <c r="D297" t="s">
        <v>664</v>
      </c>
      <c r="E297">
        <v>8</v>
      </c>
      <c r="F297" t="s">
        <v>2585</v>
      </c>
      <c r="G297" t="s">
        <v>4505</v>
      </c>
    </row>
    <row r="298" spans="1:7" x14ac:dyDescent="0.3">
      <c r="A298" t="s">
        <v>548</v>
      </c>
      <c r="B298">
        <v>4</v>
      </c>
      <c r="C298">
        <v>24</v>
      </c>
      <c r="D298" t="s">
        <v>665</v>
      </c>
      <c r="E298">
        <v>8</v>
      </c>
      <c r="F298" t="s">
        <v>2586</v>
      </c>
      <c r="G298" t="s">
        <v>4506</v>
      </c>
    </row>
    <row r="299" spans="1:7" x14ac:dyDescent="0.3">
      <c r="A299" t="s">
        <v>548</v>
      </c>
      <c r="B299">
        <v>4</v>
      </c>
      <c r="C299">
        <v>24</v>
      </c>
      <c r="D299" t="s">
        <v>666</v>
      </c>
      <c r="E299">
        <v>8</v>
      </c>
      <c r="F299" t="s">
        <v>2587</v>
      </c>
      <c r="G299" t="s">
        <v>4507</v>
      </c>
    </row>
    <row r="300" spans="1:7" x14ac:dyDescent="0.3">
      <c r="A300" t="s">
        <v>548</v>
      </c>
      <c r="B300">
        <v>4</v>
      </c>
      <c r="C300">
        <v>24</v>
      </c>
      <c r="D300" t="s">
        <v>667</v>
      </c>
      <c r="E300">
        <v>8</v>
      </c>
      <c r="F300" t="s">
        <v>2588</v>
      </c>
      <c r="G300" t="s">
        <v>4508</v>
      </c>
    </row>
    <row r="301" spans="1:7" x14ac:dyDescent="0.3">
      <c r="A301" t="s">
        <v>548</v>
      </c>
      <c r="B301">
        <v>4</v>
      </c>
      <c r="C301">
        <v>24</v>
      </c>
      <c r="D301" t="s">
        <v>668</v>
      </c>
      <c r="E301">
        <v>8</v>
      </c>
      <c r="F301" t="s">
        <v>2589</v>
      </c>
      <c r="G301" t="s">
        <v>4509</v>
      </c>
    </row>
    <row r="302" spans="1:7" x14ac:dyDescent="0.3">
      <c r="A302" t="s">
        <v>548</v>
      </c>
      <c r="B302">
        <v>4</v>
      </c>
      <c r="C302">
        <v>24</v>
      </c>
      <c r="D302" t="s">
        <v>669</v>
      </c>
      <c r="E302">
        <v>8</v>
      </c>
      <c r="F302" t="s">
        <v>2590</v>
      </c>
      <c r="G302" t="s">
        <v>4510</v>
      </c>
    </row>
    <row r="303" spans="1:7" x14ac:dyDescent="0.3">
      <c r="A303" t="s">
        <v>548</v>
      </c>
      <c r="B303">
        <v>4</v>
      </c>
      <c r="C303">
        <v>24</v>
      </c>
      <c r="D303" t="s">
        <v>670</v>
      </c>
      <c r="E303">
        <v>8</v>
      </c>
      <c r="F303" t="s">
        <v>2591</v>
      </c>
      <c r="G303" t="s">
        <v>4511</v>
      </c>
    </row>
    <row r="304" spans="1:7" x14ac:dyDescent="0.3">
      <c r="A304" t="s">
        <v>548</v>
      </c>
      <c r="B304">
        <v>4</v>
      </c>
      <c r="C304">
        <v>24</v>
      </c>
      <c r="D304" t="s">
        <v>671</v>
      </c>
      <c r="E304">
        <v>8</v>
      </c>
      <c r="F304" t="s">
        <v>2592</v>
      </c>
      <c r="G304" t="s">
        <v>4512</v>
      </c>
    </row>
    <row r="305" spans="1:7" x14ac:dyDescent="0.3">
      <c r="A305" t="s">
        <v>548</v>
      </c>
      <c r="B305">
        <v>4</v>
      </c>
      <c r="C305">
        <v>24</v>
      </c>
      <c r="D305" t="s">
        <v>672</v>
      </c>
      <c r="E305">
        <v>8</v>
      </c>
      <c r="F305" t="s">
        <v>2593</v>
      </c>
      <c r="G305" t="s">
        <v>4513</v>
      </c>
    </row>
    <row r="306" spans="1:7" x14ac:dyDescent="0.3">
      <c r="A306" t="s">
        <v>548</v>
      </c>
      <c r="B306">
        <v>4</v>
      </c>
      <c r="C306">
        <v>24</v>
      </c>
      <c r="D306" t="s">
        <v>673</v>
      </c>
      <c r="E306">
        <v>8</v>
      </c>
      <c r="F306" t="s">
        <v>2594</v>
      </c>
      <c r="G306" t="s">
        <v>4514</v>
      </c>
    </row>
    <row r="307" spans="1:7" x14ac:dyDescent="0.3">
      <c r="A307" t="s">
        <v>548</v>
      </c>
      <c r="B307">
        <v>4</v>
      </c>
      <c r="C307">
        <v>24</v>
      </c>
      <c r="D307" t="s">
        <v>674</v>
      </c>
      <c r="E307">
        <v>8</v>
      </c>
      <c r="F307" t="s">
        <v>2595</v>
      </c>
      <c r="G307" t="s">
        <v>4515</v>
      </c>
    </row>
    <row r="308" spans="1:7" x14ac:dyDescent="0.3">
      <c r="A308" t="s">
        <v>548</v>
      </c>
      <c r="B308">
        <v>4</v>
      </c>
      <c r="C308">
        <v>24</v>
      </c>
      <c r="D308" t="s">
        <v>675</v>
      </c>
      <c r="E308">
        <v>8</v>
      </c>
      <c r="F308" t="s">
        <v>2596</v>
      </c>
      <c r="G308" t="s">
        <v>4516</v>
      </c>
    </row>
    <row r="309" spans="1:7" x14ac:dyDescent="0.3">
      <c r="A309" t="s">
        <v>548</v>
      </c>
      <c r="B309">
        <v>4</v>
      </c>
      <c r="C309">
        <v>24</v>
      </c>
      <c r="D309" t="s">
        <v>676</v>
      </c>
      <c r="E309">
        <v>8</v>
      </c>
      <c r="F309" t="s">
        <v>2597</v>
      </c>
      <c r="G309" t="s">
        <v>4517</v>
      </c>
    </row>
    <row r="310" spans="1:7" x14ac:dyDescent="0.3">
      <c r="A310" t="s">
        <v>548</v>
      </c>
      <c r="B310">
        <v>4</v>
      </c>
      <c r="C310">
        <v>24</v>
      </c>
      <c r="D310" t="s">
        <v>677</v>
      </c>
      <c r="E310">
        <v>8</v>
      </c>
      <c r="F310" t="s">
        <v>2598</v>
      </c>
      <c r="G310" t="s">
        <v>4518</v>
      </c>
    </row>
    <row r="311" spans="1:7" x14ac:dyDescent="0.3">
      <c r="A311" t="s">
        <v>548</v>
      </c>
      <c r="B311">
        <v>4</v>
      </c>
      <c r="C311">
        <v>24</v>
      </c>
      <c r="D311" t="s">
        <v>678</v>
      </c>
      <c r="E311">
        <v>8</v>
      </c>
      <c r="F311" t="s">
        <v>2599</v>
      </c>
      <c r="G311" t="s">
        <v>4519</v>
      </c>
    </row>
    <row r="312" spans="1:7" x14ac:dyDescent="0.3">
      <c r="A312" t="s">
        <v>548</v>
      </c>
      <c r="B312">
        <v>4</v>
      </c>
      <c r="C312">
        <v>24</v>
      </c>
      <c r="D312" t="s">
        <v>679</v>
      </c>
      <c r="E312">
        <v>8</v>
      </c>
      <c r="F312" t="s">
        <v>2600</v>
      </c>
      <c r="G312" t="s">
        <v>4520</v>
      </c>
    </row>
    <row r="313" spans="1:7" x14ac:dyDescent="0.3">
      <c r="A313" t="s">
        <v>548</v>
      </c>
      <c r="B313">
        <v>4</v>
      </c>
      <c r="C313">
        <v>24</v>
      </c>
      <c r="D313" t="s">
        <v>680</v>
      </c>
      <c r="E313">
        <v>8</v>
      </c>
      <c r="F313" t="s">
        <v>2601</v>
      </c>
      <c r="G313" t="s">
        <v>4521</v>
      </c>
    </row>
    <row r="314" spans="1:7" x14ac:dyDescent="0.3">
      <c r="A314" t="s">
        <v>548</v>
      </c>
      <c r="B314">
        <v>4</v>
      </c>
      <c r="C314">
        <v>24</v>
      </c>
      <c r="D314" t="s">
        <v>681</v>
      </c>
      <c r="E314">
        <v>8</v>
      </c>
      <c r="F314" t="s">
        <v>2602</v>
      </c>
      <c r="G314" t="s">
        <v>4522</v>
      </c>
    </row>
    <row r="315" spans="1:7" x14ac:dyDescent="0.3">
      <c r="A315" t="s">
        <v>548</v>
      </c>
      <c r="B315">
        <v>4</v>
      </c>
      <c r="C315">
        <v>24</v>
      </c>
      <c r="D315" t="s">
        <v>682</v>
      </c>
      <c r="E315">
        <v>8</v>
      </c>
      <c r="F315" t="s">
        <v>2603</v>
      </c>
      <c r="G315" t="s">
        <v>4523</v>
      </c>
    </row>
    <row r="316" spans="1:7" x14ac:dyDescent="0.3">
      <c r="A316" t="s">
        <v>548</v>
      </c>
      <c r="B316">
        <v>4</v>
      </c>
      <c r="C316">
        <v>24</v>
      </c>
      <c r="D316" t="s">
        <v>683</v>
      </c>
      <c r="E316">
        <v>8</v>
      </c>
      <c r="F316" t="s">
        <v>2604</v>
      </c>
      <c r="G316" t="s">
        <v>4524</v>
      </c>
    </row>
    <row r="317" spans="1:7" x14ac:dyDescent="0.3">
      <c r="A317" t="s">
        <v>548</v>
      </c>
      <c r="B317">
        <v>4</v>
      </c>
      <c r="C317">
        <v>24</v>
      </c>
      <c r="D317" t="s">
        <v>684</v>
      </c>
      <c r="E317">
        <v>8</v>
      </c>
      <c r="F317" t="s">
        <v>2605</v>
      </c>
      <c r="G317" t="s">
        <v>4525</v>
      </c>
    </row>
    <row r="318" spans="1:7" x14ac:dyDescent="0.3">
      <c r="A318" t="s">
        <v>548</v>
      </c>
      <c r="B318">
        <v>4</v>
      </c>
      <c r="C318">
        <v>24</v>
      </c>
      <c r="D318" t="s">
        <v>685</v>
      </c>
      <c r="E318">
        <v>8</v>
      </c>
      <c r="F318" t="s">
        <v>2606</v>
      </c>
      <c r="G318" t="s">
        <v>4526</v>
      </c>
    </row>
    <row r="319" spans="1:7" x14ac:dyDescent="0.3">
      <c r="A319" t="s">
        <v>548</v>
      </c>
      <c r="B319">
        <v>4</v>
      </c>
      <c r="C319">
        <v>24</v>
      </c>
      <c r="D319" t="s">
        <v>686</v>
      </c>
      <c r="E319">
        <v>8</v>
      </c>
      <c r="F319" t="s">
        <v>2607</v>
      </c>
      <c r="G319" t="s">
        <v>4527</v>
      </c>
    </row>
    <row r="320" spans="1:7" x14ac:dyDescent="0.3">
      <c r="A320" t="s">
        <v>548</v>
      </c>
      <c r="B320">
        <v>4</v>
      </c>
      <c r="C320">
        <v>24</v>
      </c>
      <c r="D320" t="s">
        <v>687</v>
      </c>
      <c r="E320">
        <v>8</v>
      </c>
      <c r="F320" t="s">
        <v>2608</v>
      </c>
      <c r="G320" t="s">
        <v>4528</v>
      </c>
    </row>
    <row r="321" spans="1:7" x14ac:dyDescent="0.3">
      <c r="A321" t="s">
        <v>548</v>
      </c>
      <c r="B321">
        <v>4</v>
      </c>
      <c r="C321">
        <v>24</v>
      </c>
      <c r="D321" t="s">
        <v>688</v>
      </c>
      <c r="E321">
        <v>8</v>
      </c>
      <c r="F321" t="s">
        <v>2609</v>
      </c>
      <c r="G321" t="s">
        <v>4529</v>
      </c>
    </row>
    <row r="322" spans="1:7" x14ac:dyDescent="0.3">
      <c r="A322" t="s">
        <v>548</v>
      </c>
      <c r="B322">
        <v>4</v>
      </c>
      <c r="C322">
        <v>24</v>
      </c>
      <c r="D322" t="s">
        <v>689</v>
      </c>
      <c r="E322">
        <v>8</v>
      </c>
      <c r="F322" t="s">
        <v>2610</v>
      </c>
      <c r="G322" t="s">
        <v>4530</v>
      </c>
    </row>
    <row r="323" spans="1:7" x14ac:dyDescent="0.3">
      <c r="A323" t="s">
        <v>548</v>
      </c>
      <c r="B323">
        <v>4</v>
      </c>
      <c r="C323">
        <v>24</v>
      </c>
      <c r="D323" t="s">
        <v>690</v>
      </c>
      <c r="E323">
        <v>8</v>
      </c>
      <c r="F323" t="s">
        <v>2611</v>
      </c>
      <c r="G323" t="s">
        <v>4531</v>
      </c>
    </row>
    <row r="324" spans="1:7" x14ac:dyDescent="0.3">
      <c r="A324" t="s">
        <v>548</v>
      </c>
      <c r="B324">
        <v>4</v>
      </c>
      <c r="C324">
        <v>24</v>
      </c>
      <c r="D324" t="s">
        <v>691</v>
      </c>
      <c r="E324">
        <v>8</v>
      </c>
      <c r="F324" t="s">
        <v>2612</v>
      </c>
      <c r="G324" t="s">
        <v>4532</v>
      </c>
    </row>
    <row r="325" spans="1:7" x14ac:dyDescent="0.3">
      <c r="A325" t="s">
        <v>548</v>
      </c>
      <c r="B325">
        <v>4</v>
      </c>
      <c r="C325">
        <v>24</v>
      </c>
      <c r="D325" t="s">
        <v>692</v>
      </c>
      <c r="E325">
        <v>8</v>
      </c>
      <c r="F325" t="s">
        <v>2613</v>
      </c>
      <c r="G325" t="s">
        <v>4533</v>
      </c>
    </row>
    <row r="326" spans="1:7" x14ac:dyDescent="0.3">
      <c r="A326" t="s">
        <v>548</v>
      </c>
      <c r="B326">
        <v>4</v>
      </c>
      <c r="C326">
        <v>24</v>
      </c>
      <c r="D326" t="s">
        <v>693</v>
      </c>
      <c r="E326">
        <v>8</v>
      </c>
      <c r="F326" t="s">
        <v>2614</v>
      </c>
      <c r="G326" t="s">
        <v>4534</v>
      </c>
    </row>
    <row r="327" spans="1:7" x14ac:dyDescent="0.3">
      <c r="A327" t="s">
        <v>548</v>
      </c>
      <c r="B327">
        <v>4</v>
      </c>
      <c r="C327">
        <v>24</v>
      </c>
      <c r="D327" t="s">
        <v>694</v>
      </c>
      <c r="E327">
        <v>8</v>
      </c>
      <c r="F327" t="s">
        <v>2615</v>
      </c>
      <c r="G327" t="s">
        <v>4535</v>
      </c>
    </row>
    <row r="328" spans="1:7" x14ac:dyDescent="0.3">
      <c r="A328" t="s">
        <v>548</v>
      </c>
      <c r="B328">
        <v>4</v>
      </c>
      <c r="C328">
        <v>24</v>
      </c>
      <c r="D328" t="s">
        <v>695</v>
      </c>
      <c r="E328">
        <v>8</v>
      </c>
      <c r="F328" t="s">
        <v>2616</v>
      </c>
      <c r="G328" t="s">
        <v>4536</v>
      </c>
    </row>
    <row r="329" spans="1:7" x14ac:dyDescent="0.3">
      <c r="A329" t="s">
        <v>548</v>
      </c>
      <c r="B329">
        <v>4</v>
      </c>
      <c r="C329">
        <v>24</v>
      </c>
      <c r="D329" t="s">
        <v>696</v>
      </c>
      <c r="E329">
        <v>8</v>
      </c>
      <c r="F329" t="s">
        <v>2617</v>
      </c>
      <c r="G329" t="s">
        <v>4537</v>
      </c>
    </row>
    <row r="330" spans="1:7" x14ac:dyDescent="0.3">
      <c r="A330" t="s">
        <v>548</v>
      </c>
      <c r="B330">
        <v>4</v>
      </c>
      <c r="C330">
        <v>24</v>
      </c>
      <c r="D330" t="s">
        <v>697</v>
      </c>
      <c r="E330">
        <v>8</v>
      </c>
      <c r="F330" t="s">
        <v>2618</v>
      </c>
      <c r="G330" t="s">
        <v>4538</v>
      </c>
    </row>
    <row r="331" spans="1:7" x14ac:dyDescent="0.3">
      <c r="A331" t="s">
        <v>548</v>
      </c>
      <c r="B331">
        <v>4</v>
      </c>
      <c r="C331">
        <v>24</v>
      </c>
      <c r="D331" t="s">
        <v>698</v>
      </c>
      <c r="E331">
        <v>8</v>
      </c>
      <c r="F331" t="s">
        <v>2619</v>
      </c>
      <c r="G331" t="s">
        <v>4539</v>
      </c>
    </row>
    <row r="332" spans="1:7" x14ac:dyDescent="0.3">
      <c r="A332" t="s">
        <v>548</v>
      </c>
      <c r="B332">
        <v>4</v>
      </c>
      <c r="C332">
        <v>24</v>
      </c>
      <c r="D332" t="s">
        <v>699</v>
      </c>
      <c r="E332">
        <v>8</v>
      </c>
      <c r="F332" t="s">
        <v>2620</v>
      </c>
      <c r="G332" t="s">
        <v>4540</v>
      </c>
    </row>
    <row r="333" spans="1:7" x14ac:dyDescent="0.3">
      <c r="A333" t="s">
        <v>548</v>
      </c>
      <c r="B333">
        <v>4</v>
      </c>
      <c r="C333">
        <v>24</v>
      </c>
      <c r="D333" t="s">
        <v>700</v>
      </c>
      <c r="E333">
        <v>8</v>
      </c>
      <c r="F333" t="s">
        <v>2621</v>
      </c>
      <c r="G333" t="s">
        <v>4541</v>
      </c>
    </row>
    <row r="334" spans="1:7" x14ac:dyDescent="0.3">
      <c r="A334" t="s">
        <v>548</v>
      </c>
      <c r="B334">
        <v>4</v>
      </c>
      <c r="C334">
        <v>24</v>
      </c>
      <c r="D334" t="s">
        <v>701</v>
      </c>
      <c r="E334">
        <v>8</v>
      </c>
      <c r="F334" t="s">
        <v>2622</v>
      </c>
      <c r="G334" t="s">
        <v>4542</v>
      </c>
    </row>
    <row r="335" spans="1:7" x14ac:dyDescent="0.3">
      <c r="A335" t="s">
        <v>548</v>
      </c>
      <c r="B335">
        <v>4</v>
      </c>
      <c r="C335">
        <v>24</v>
      </c>
      <c r="D335" t="s">
        <v>702</v>
      </c>
      <c r="E335">
        <v>8</v>
      </c>
      <c r="F335" t="s">
        <v>2623</v>
      </c>
      <c r="G335" t="s">
        <v>4543</v>
      </c>
    </row>
    <row r="336" spans="1:7" x14ac:dyDescent="0.3">
      <c r="A336" t="s">
        <v>548</v>
      </c>
      <c r="B336">
        <v>4</v>
      </c>
      <c r="C336">
        <v>24</v>
      </c>
      <c r="D336" t="s">
        <v>703</v>
      </c>
      <c r="E336">
        <v>8</v>
      </c>
      <c r="F336" t="s">
        <v>2624</v>
      </c>
      <c r="G336" t="s">
        <v>4544</v>
      </c>
    </row>
    <row r="337" spans="1:7" x14ac:dyDescent="0.3">
      <c r="A337" t="s">
        <v>548</v>
      </c>
      <c r="B337">
        <v>4</v>
      </c>
      <c r="C337">
        <v>24</v>
      </c>
      <c r="D337" t="s">
        <v>704</v>
      </c>
      <c r="E337">
        <v>8</v>
      </c>
      <c r="F337" t="s">
        <v>2625</v>
      </c>
      <c r="G337" t="s">
        <v>4545</v>
      </c>
    </row>
    <row r="338" spans="1:7" x14ac:dyDescent="0.3">
      <c r="A338" t="s">
        <v>548</v>
      </c>
      <c r="B338">
        <v>4</v>
      </c>
      <c r="C338">
        <v>24</v>
      </c>
      <c r="D338" t="s">
        <v>705</v>
      </c>
      <c r="E338">
        <v>8</v>
      </c>
      <c r="F338" t="s">
        <v>2626</v>
      </c>
      <c r="G338" t="s">
        <v>4546</v>
      </c>
    </row>
    <row r="339" spans="1:7" x14ac:dyDescent="0.3">
      <c r="A339" t="s">
        <v>548</v>
      </c>
      <c r="B339">
        <v>4</v>
      </c>
      <c r="C339">
        <v>24</v>
      </c>
      <c r="D339" t="s">
        <v>706</v>
      </c>
      <c r="E339">
        <v>8</v>
      </c>
      <c r="F339" t="s">
        <v>2627</v>
      </c>
      <c r="G339" t="s">
        <v>4547</v>
      </c>
    </row>
    <row r="340" spans="1:7" x14ac:dyDescent="0.3">
      <c r="A340" t="s">
        <v>548</v>
      </c>
      <c r="B340">
        <v>4</v>
      </c>
      <c r="C340">
        <v>24</v>
      </c>
      <c r="D340" t="s">
        <v>707</v>
      </c>
      <c r="E340">
        <v>8</v>
      </c>
      <c r="F340" t="s">
        <v>2628</v>
      </c>
      <c r="G340" t="s">
        <v>4548</v>
      </c>
    </row>
    <row r="341" spans="1:7" x14ac:dyDescent="0.3">
      <c r="A341" t="s">
        <v>548</v>
      </c>
      <c r="B341">
        <v>4</v>
      </c>
      <c r="C341">
        <v>24</v>
      </c>
      <c r="D341" t="s">
        <v>708</v>
      </c>
      <c r="E341">
        <v>8</v>
      </c>
      <c r="F341" t="s">
        <v>2629</v>
      </c>
      <c r="G341" t="s">
        <v>4549</v>
      </c>
    </row>
    <row r="342" spans="1:7" x14ac:dyDescent="0.3">
      <c r="A342" t="s">
        <v>548</v>
      </c>
      <c r="B342">
        <v>4</v>
      </c>
      <c r="C342">
        <v>24</v>
      </c>
      <c r="D342" t="s">
        <v>709</v>
      </c>
      <c r="E342">
        <v>8</v>
      </c>
      <c r="F342" t="s">
        <v>2630</v>
      </c>
      <c r="G342" t="s">
        <v>4550</v>
      </c>
    </row>
    <row r="343" spans="1:7" x14ac:dyDescent="0.3">
      <c r="A343" t="s">
        <v>548</v>
      </c>
      <c r="B343">
        <v>4</v>
      </c>
      <c r="C343">
        <v>24</v>
      </c>
      <c r="D343" t="s">
        <v>710</v>
      </c>
      <c r="E343">
        <v>8</v>
      </c>
      <c r="F343" t="s">
        <v>2631</v>
      </c>
      <c r="G343" t="s">
        <v>4551</v>
      </c>
    </row>
    <row r="344" spans="1:7" x14ac:dyDescent="0.3">
      <c r="A344" t="s">
        <v>548</v>
      </c>
      <c r="B344">
        <v>4</v>
      </c>
      <c r="C344">
        <v>24</v>
      </c>
      <c r="D344" t="s">
        <v>711</v>
      </c>
      <c r="E344">
        <v>8</v>
      </c>
      <c r="F344" t="s">
        <v>2632</v>
      </c>
      <c r="G344" t="s">
        <v>4552</v>
      </c>
    </row>
    <row r="345" spans="1:7" x14ac:dyDescent="0.3">
      <c r="A345" t="s">
        <v>548</v>
      </c>
      <c r="B345">
        <v>4</v>
      </c>
      <c r="C345">
        <v>24</v>
      </c>
      <c r="D345" t="s">
        <v>712</v>
      </c>
      <c r="E345">
        <v>8</v>
      </c>
      <c r="F345" t="s">
        <v>2633</v>
      </c>
      <c r="G345" t="s">
        <v>4553</v>
      </c>
    </row>
    <row r="346" spans="1:7" x14ac:dyDescent="0.3">
      <c r="A346" t="s">
        <v>548</v>
      </c>
      <c r="B346">
        <v>4</v>
      </c>
      <c r="C346">
        <v>24</v>
      </c>
      <c r="D346" t="s">
        <v>713</v>
      </c>
      <c r="E346">
        <v>8</v>
      </c>
      <c r="F346" t="s">
        <v>2634</v>
      </c>
      <c r="G346" t="s">
        <v>4554</v>
      </c>
    </row>
    <row r="347" spans="1:7" x14ac:dyDescent="0.3">
      <c r="A347" t="s">
        <v>548</v>
      </c>
      <c r="B347">
        <v>4</v>
      </c>
      <c r="C347">
        <v>24</v>
      </c>
      <c r="D347" t="s">
        <v>714</v>
      </c>
      <c r="E347">
        <v>8</v>
      </c>
      <c r="F347" t="s">
        <v>2635</v>
      </c>
      <c r="G347" t="s">
        <v>4555</v>
      </c>
    </row>
    <row r="348" spans="1:7" x14ac:dyDescent="0.3">
      <c r="A348" t="s">
        <v>548</v>
      </c>
      <c r="B348">
        <v>4</v>
      </c>
      <c r="C348">
        <v>24</v>
      </c>
      <c r="D348" t="s">
        <v>715</v>
      </c>
      <c r="E348">
        <v>8</v>
      </c>
      <c r="F348" t="s">
        <v>2636</v>
      </c>
      <c r="G348" t="s">
        <v>4556</v>
      </c>
    </row>
    <row r="349" spans="1:7" x14ac:dyDescent="0.3">
      <c r="A349" t="s">
        <v>548</v>
      </c>
      <c r="B349">
        <v>4</v>
      </c>
      <c r="C349">
        <v>24</v>
      </c>
      <c r="D349" t="s">
        <v>716</v>
      </c>
      <c r="E349">
        <v>8</v>
      </c>
      <c r="F349" t="s">
        <v>2637</v>
      </c>
      <c r="G349" t="s">
        <v>4557</v>
      </c>
    </row>
    <row r="350" spans="1:7" x14ac:dyDescent="0.3">
      <c r="A350" t="s">
        <v>548</v>
      </c>
      <c r="B350">
        <v>4</v>
      </c>
      <c r="C350">
        <v>24</v>
      </c>
      <c r="D350" t="s">
        <v>717</v>
      </c>
      <c r="E350">
        <v>8</v>
      </c>
      <c r="F350" t="s">
        <v>2638</v>
      </c>
      <c r="G350" t="s">
        <v>4558</v>
      </c>
    </row>
    <row r="351" spans="1:7" x14ac:dyDescent="0.3">
      <c r="A351" t="s">
        <v>548</v>
      </c>
      <c r="B351">
        <v>4</v>
      </c>
      <c r="C351">
        <v>24</v>
      </c>
      <c r="D351" t="s">
        <v>718</v>
      </c>
      <c r="E351">
        <v>8</v>
      </c>
      <c r="F351" t="s">
        <v>2639</v>
      </c>
      <c r="G351" t="s">
        <v>4559</v>
      </c>
    </row>
    <row r="352" spans="1:7" x14ac:dyDescent="0.3">
      <c r="A352" t="s">
        <v>548</v>
      </c>
      <c r="B352">
        <v>4</v>
      </c>
      <c r="C352">
        <v>24</v>
      </c>
      <c r="D352" t="s">
        <v>719</v>
      </c>
      <c r="E352">
        <v>8</v>
      </c>
      <c r="F352" t="s">
        <v>2640</v>
      </c>
      <c r="G352" t="s">
        <v>4560</v>
      </c>
    </row>
    <row r="353" spans="1:7" x14ac:dyDescent="0.3">
      <c r="A353" t="s">
        <v>548</v>
      </c>
      <c r="B353">
        <v>4</v>
      </c>
      <c r="C353">
        <v>24</v>
      </c>
      <c r="D353" t="s">
        <v>720</v>
      </c>
      <c r="E353">
        <v>8</v>
      </c>
      <c r="F353" t="s">
        <v>2641</v>
      </c>
      <c r="G353" t="s">
        <v>4561</v>
      </c>
    </row>
    <row r="354" spans="1:7" x14ac:dyDescent="0.3">
      <c r="A354" t="s">
        <v>548</v>
      </c>
      <c r="B354">
        <v>4</v>
      </c>
      <c r="C354">
        <v>24</v>
      </c>
      <c r="D354" t="s">
        <v>721</v>
      </c>
      <c r="E354">
        <v>8</v>
      </c>
      <c r="F354" t="s">
        <v>2642</v>
      </c>
      <c r="G354" t="s">
        <v>4562</v>
      </c>
    </row>
    <row r="355" spans="1:7" x14ac:dyDescent="0.3">
      <c r="A355" t="s">
        <v>548</v>
      </c>
      <c r="B355">
        <v>4</v>
      </c>
      <c r="C355">
        <v>24</v>
      </c>
      <c r="D355" t="s">
        <v>722</v>
      </c>
      <c r="E355">
        <v>8</v>
      </c>
      <c r="F355" t="s">
        <v>2643</v>
      </c>
      <c r="G355" t="s">
        <v>4563</v>
      </c>
    </row>
    <row r="356" spans="1:7" x14ac:dyDescent="0.3">
      <c r="A356" t="s">
        <v>548</v>
      </c>
      <c r="B356">
        <v>4</v>
      </c>
      <c r="C356">
        <v>24</v>
      </c>
      <c r="D356" t="s">
        <v>723</v>
      </c>
      <c r="E356">
        <v>8</v>
      </c>
      <c r="F356" t="s">
        <v>2644</v>
      </c>
      <c r="G356" t="s">
        <v>4564</v>
      </c>
    </row>
    <row r="357" spans="1:7" x14ac:dyDescent="0.3">
      <c r="A357" t="s">
        <v>548</v>
      </c>
      <c r="B357">
        <v>4</v>
      </c>
      <c r="C357">
        <v>24</v>
      </c>
      <c r="D357" t="s">
        <v>724</v>
      </c>
      <c r="E357">
        <v>8</v>
      </c>
      <c r="F357" t="s">
        <v>2645</v>
      </c>
      <c r="G357" t="s">
        <v>4565</v>
      </c>
    </row>
    <row r="358" spans="1:7" x14ac:dyDescent="0.3">
      <c r="A358" t="s">
        <v>548</v>
      </c>
      <c r="B358">
        <v>4</v>
      </c>
      <c r="C358">
        <v>24</v>
      </c>
      <c r="D358" t="s">
        <v>725</v>
      </c>
      <c r="E358">
        <v>8</v>
      </c>
      <c r="F358" t="s">
        <v>2646</v>
      </c>
      <c r="G358" t="s">
        <v>4566</v>
      </c>
    </row>
    <row r="359" spans="1:7" x14ac:dyDescent="0.3">
      <c r="A359" t="s">
        <v>548</v>
      </c>
      <c r="B359">
        <v>4</v>
      </c>
      <c r="C359">
        <v>24</v>
      </c>
      <c r="D359" t="s">
        <v>726</v>
      </c>
      <c r="E359">
        <v>8</v>
      </c>
      <c r="F359" t="s">
        <v>2647</v>
      </c>
      <c r="G359" t="s">
        <v>4567</v>
      </c>
    </row>
    <row r="360" spans="1:7" x14ac:dyDescent="0.3">
      <c r="A360" t="s">
        <v>548</v>
      </c>
      <c r="B360">
        <v>4</v>
      </c>
      <c r="C360">
        <v>24</v>
      </c>
      <c r="D360" t="s">
        <v>727</v>
      </c>
      <c r="E360">
        <v>8</v>
      </c>
      <c r="F360" t="s">
        <v>2648</v>
      </c>
      <c r="G360" t="s">
        <v>4568</v>
      </c>
    </row>
    <row r="361" spans="1:7" x14ac:dyDescent="0.3">
      <c r="A361" t="s">
        <v>548</v>
      </c>
      <c r="B361">
        <v>4</v>
      </c>
      <c r="C361">
        <v>24</v>
      </c>
      <c r="D361" t="s">
        <v>728</v>
      </c>
      <c r="E361">
        <v>8</v>
      </c>
      <c r="F361" t="s">
        <v>2649</v>
      </c>
      <c r="G361" t="s">
        <v>4569</v>
      </c>
    </row>
    <row r="362" spans="1:7" x14ac:dyDescent="0.3">
      <c r="A362" t="s">
        <v>548</v>
      </c>
      <c r="B362">
        <v>4</v>
      </c>
      <c r="C362">
        <v>24</v>
      </c>
      <c r="D362" t="s">
        <v>729</v>
      </c>
      <c r="E362">
        <v>8</v>
      </c>
      <c r="F362" t="s">
        <v>2650</v>
      </c>
      <c r="G362" t="s">
        <v>4570</v>
      </c>
    </row>
    <row r="363" spans="1:7" x14ac:dyDescent="0.3">
      <c r="A363" t="s">
        <v>548</v>
      </c>
      <c r="B363">
        <v>4</v>
      </c>
      <c r="C363">
        <v>24</v>
      </c>
      <c r="D363" t="s">
        <v>730</v>
      </c>
      <c r="E363">
        <v>8</v>
      </c>
      <c r="F363" t="s">
        <v>2651</v>
      </c>
      <c r="G363" t="s">
        <v>4571</v>
      </c>
    </row>
    <row r="364" spans="1:7" x14ac:dyDescent="0.3">
      <c r="A364" t="s">
        <v>548</v>
      </c>
      <c r="B364">
        <v>4</v>
      </c>
      <c r="C364">
        <v>24</v>
      </c>
      <c r="D364" t="s">
        <v>731</v>
      </c>
      <c r="E364">
        <v>8</v>
      </c>
      <c r="F364" t="s">
        <v>2652</v>
      </c>
      <c r="G364" t="s">
        <v>4572</v>
      </c>
    </row>
    <row r="365" spans="1:7" x14ac:dyDescent="0.3">
      <c r="A365" t="s">
        <v>548</v>
      </c>
      <c r="B365">
        <v>4</v>
      </c>
      <c r="C365">
        <v>24</v>
      </c>
      <c r="D365" t="s">
        <v>732</v>
      </c>
      <c r="E365">
        <v>8</v>
      </c>
      <c r="F365" t="s">
        <v>2653</v>
      </c>
      <c r="G365" t="s">
        <v>4573</v>
      </c>
    </row>
    <row r="366" spans="1:7" x14ac:dyDescent="0.3">
      <c r="A366" t="s">
        <v>548</v>
      </c>
      <c r="B366">
        <v>4</v>
      </c>
      <c r="C366">
        <v>24</v>
      </c>
      <c r="D366" t="s">
        <v>733</v>
      </c>
      <c r="E366">
        <v>8</v>
      </c>
      <c r="F366" t="s">
        <v>2654</v>
      </c>
      <c r="G366" t="s">
        <v>4574</v>
      </c>
    </row>
    <row r="367" spans="1:7" x14ac:dyDescent="0.3">
      <c r="A367" t="s">
        <v>548</v>
      </c>
      <c r="B367">
        <v>4</v>
      </c>
      <c r="C367">
        <v>24</v>
      </c>
      <c r="D367" t="s">
        <v>734</v>
      </c>
      <c r="E367">
        <v>8</v>
      </c>
      <c r="F367" t="s">
        <v>2655</v>
      </c>
      <c r="G367" t="s">
        <v>4575</v>
      </c>
    </row>
    <row r="368" spans="1:7" x14ac:dyDescent="0.3">
      <c r="A368" t="s">
        <v>548</v>
      </c>
      <c r="B368">
        <v>4</v>
      </c>
      <c r="C368">
        <v>24</v>
      </c>
      <c r="D368" t="s">
        <v>735</v>
      </c>
      <c r="E368">
        <v>8</v>
      </c>
      <c r="F368" t="s">
        <v>2656</v>
      </c>
      <c r="G368" t="s">
        <v>4576</v>
      </c>
    </row>
    <row r="369" spans="1:7" x14ac:dyDescent="0.3">
      <c r="A369" t="s">
        <v>548</v>
      </c>
      <c r="B369">
        <v>4</v>
      </c>
      <c r="C369">
        <v>24</v>
      </c>
      <c r="D369" t="s">
        <v>736</v>
      </c>
      <c r="E369">
        <v>8</v>
      </c>
      <c r="F369" t="s">
        <v>2657</v>
      </c>
      <c r="G369" t="s">
        <v>4577</v>
      </c>
    </row>
    <row r="370" spans="1:7" x14ac:dyDescent="0.3">
      <c r="A370" t="s">
        <v>548</v>
      </c>
      <c r="B370">
        <v>4</v>
      </c>
      <c r="C370">
        <v>24</v>
      </c>
      <c r="D370" t="s">
        <v>737</v>
      </c>
      <c r="E370">
        <v>8</v>
      </c>
      <c r="F370" t="s">
        <v>2658</v>
      </c>
      <c r="G370" t="s">
        <v>4578</v>
      </c>
    </row>
    <row r="371" spans="1:7" x14ac:dyDescent="0.3">
      <c r="A371" t="s">
        <v>548</v>
      </c>
      <c r="B371">
        <v>4</v>
      </c>
      <c r="C371">
        <v>24</v>
      </c>
      <c r="D371" t="s">
        <v>738</v>
      </c>
      <c r="E371">
        <v>8</v>
      </c>
      <c r="F371" t="s">
        <v>2659</v>
      </c>
      <c r="G371" t="s">
        <v>4579</v>
      </c>
    </row>
    <row r="372" spans="1:7" x14ac:dyDescent="0.3">
      <c r="A372" t="s">
        <v>548</v>
      </c>
      <c r="B372">
        <v>4</v>
      </c>
      <c r="C372">
        <v>24</v>
      </c>
      <c r="D372" t="s">
        <v>739</v>
      </c>
      <c r="E372">
        <v>8</v>
      </c>
      <c r="F372" t="s">
        <v>2660</v>
      </c>
      <c r="G372" t="s">
        <v>4580</v>
      </c>
    </row>
    <row r="373" spans="1:7" x14ac:dyDescent="0.3">
      <c r="A373" t="s">
        <v>548</v>
      </c>
      <c r="B373">
        <v>4</v>
      </c>
      <c r="C373">
        <v>24</v>
      </c>
      <c r="D373" t="s">
        <v>740</v>
      </c>
      <c r="E373">
        <v>8</v>
      </c>
      <c r="F373" t="s">
        <v>2661</v>
      </c>
      <c r="G373" t="s">
        <v>4581</v>
      </c>
    </row>
    <row r="374" spans="1:7" x14ac:dyDescent="0.3">
      <c r="A374" t="s">
        <v>548</v>
      </c>
      <c r="B374">
        <v>4</v>
      </c>
      <c r="C374">
        <v>24</v>
      </c>
      <c r="D374" t="s">
        <v>741</v>
      </c>
      <c r="E374">
        <v>8</v>
      </c>
      <c r="F374" t="s">
        <v>2662</v>
      </c>
      <c r="G374" t="s">
        <v>4582</v>
      </c>
    </row>
    <row r="375" spans="1:7" x14ac:dyDescent="0.3">
      <c r="A375" t="s">
        <v>548</v>
      </c>
      <c r="B375">
        <v>4</v>
      </c>
      <c r="C375">
        <v>24</v>
      </c>
      <c r="D375" t="s">
        <v>742</v>
      </c>
      <c r="E375">
        <v>8</v>
      </c>
      <c r="F375" t="s">
        <v>2663</v>
      </c>
      <c r="G375" t="s">
        <v>4583</v>
      </c>
    </row>
    <row r="376" spans="1:7" x14ac:dyDescent="0.3">
      <c r="A376" t="s">
        <v>548</v>
      </c>
      <c r="B376">
        <v>4</v>
      </c>
      <c r="C376">
        <v>24</v>
      </c>
      <c r="D376" t="s">
        <v>743</v>
      </c>
      <c r="E376">
        <v>8</v>
      </c>
      <c r="F376" t="s">
        <v>2664</v>
      </c>
      <c r="G376" t="s">
        <v>4584</v>
      </c>
    </row>
    <row r="377" spans="1:7" x14ac:dyDescent="0.3">
      <c r="A377" t="s">
        <v>548</v>
      </c>
      <c r="B377">
        <v>4</v>
      </c>
      <c r="C377">
        <v>24</v>
      </c>
      <c r="D377" t="s">
        <v>744</v>
      </c>
      <c r="E377">
        <v>8</v>
      </c>
      <c r="F377" t="s">
        <v>2665</v>
      </c>
      <c r="G377" t="s">
        <v>4585</v>
      </c>
    </row>
    <row r="378" spans="1:7" x14ac:dyDescent="0.3">
      <c r="A378" t="s">
        <v>548</v>
      </c>
      <c r="B378">
        <v>4</v>
      </c>
      <c r="C378">
        <v>24</v>
      </c>
      <c r="D378" t="s">
        <v>745</v>
      </c>
      <c r="E378">
        <v>8</v>
      </c>
      <c r="F378" t="s">
        <v>2666</v>
      </c>
      <c r="G378" t="s">
        <v>4586</v>
      </c>
    </row>
    <row r="379" spans="1:7" x14ac:dyDescent="0.3">
      <c r="A379" t="s">
        <v>548</v>
      </c>
      <c r="B379">
        <v>4</v>
      </c>
      <c r="C379">
        <v>24</v>
      </c>
      <c r="D379" t="s">
        <v>746</v>
      </c>
      <c r="E379">
        <v>8</v>
      </c>
      <c r="F379" t="s">
        <v>2667</v>
      </c>
      <c r="G379" t="s">
        <v>4587</v>
      </c>
    </row>
    <row r="380" spans="1:7" x14ac:dyDescent="0.3">
      <c r="A380" t="s">
        <v>548</v>
      </c>
      <c r="B380">
        <v>4</v>
      </c>
      <c r="C380">
        <v>24</v>
      </c>
      <c r="D380" t="s">
        <v>747</v>
      </c>
      <c r="E380">
        <v>8</v>
      </c>
      <c r="F380" t="s">
        <v>2668</v>
      </c>
      <c r="G380" t="s">
        <v>4588</v>
      </c>
    </row>
    <row r="381" spans="1:7" x14ac:dyDescent="0.3">
      <c r="A381" t="s">
        <v>548</v>
      </c>
      <c r="B381">
        <v>4</v>
      </c>
      <c r="C381">
        <v>24</v>
      </c>
      <c r="D381" t="s">
        <v>748</v>
      </c>
      <c r="E381">
        <v>8</v>
      </c>
      <c r="F381" t="s">
        <v>2669</v>
      </c>
      <c r="G381" t="s">
        <v>4589</v>
      </c>
    </row>
    <row r="382" spans="1:7" x14ac:dyDescent="0.3">
      <c r="A382" t="s">
        <v>548</v>
      </c>
      <c r="B382">
        <v>4</v>
      </c>
      <c r="C382">
        <v>24</v>
      </c>
      <c r="D382" t="s">
        <v>749</v>
      </c>
      <c r="E382">
        <v>8</v>
      </c>
      <c r="F382" t="s">
        <v>2670</v>
      </c>
      <c r="G382" t="s">
        <v>4590</v>
      </c>
    </row>
    <row r="383" spans="1:7" x14ac:dyDescent="0.3">
      <c r="A383" t="s">
        <v>548</v>
      </c>
      <c r="B383">
        <v>4</v>
      </c>
      <c r="C383">
        <v>24</v>
      </c>
      <c r="D383" t="s">
        <v>750</v>
      </c>
      <c r="E383">
        <v>8</v>
      </c>
      <c r="F383" t="s">
        <v>2671</v>
      </c>
      <c r="G383" t="s">
        <v>4591</v>
      </c>
    </row>
    <row r="384" spans="1:7" x14ac:dyDescent="0.3">
      <c r="A384" t="s">
        <v>548</v>
      </c>
      <c r="B384">
        <v>4</v>
      </c>
      <c r="C384">
        <v>24</v>
      </c>
      <c r="D384" t="s">
        <v>751</v>
      </c>
      <c r="E384">
        <v>8</v>
      </c>
      <c r="F384" t="s">
        <v>2672</v>
      </c>
      <c r="G384" t="s">
        <v>4592</v>
      </c>
    </row>
    <row r="385" spans="1:7" x14ac:dyDescent="0.3">
      <c r="A385" t="s">
        <v>548</v>
      </c>
      <c r="B385">
        <v>4</v>
      </c>
      <c r="C385">
        <v>24</v>
      </c>
      <c r="D385" t="s">
        <v>752</v>
      </c>
      <c r="E385">
        <v>8</v>
      </c>
      <c r="F385" t="s">
        <v>2673</v>
      </c>
      <c r="G385" t="s">
        <v>4593</v>
      </c>
    </row>
    <row r="386" spans="1:7" x14ac:dyDescent="0.3">
      <c r="A386" t="s">
        <v>548</v>
      </c>
      <c r="B386">
        <v>4</v>
      </c>
      <c r="C386">
        <v>24</v>
      </c>
      <c r="D386" t="s">
        <v>753</v>
      </c>
      <c r="E386">
        <v>8</v>
      </c>
      <c r="F386" t="s">
        <v>2674</v>
      </c>
      <c r="G386" t="s">
        <v>4594</v>
      </c>
    </row>
    <row r="387" spans="1:7" x14ac:dyDescent="0.3">
      <c r="A387" t="s">
        <v>548</v>
      </c>
      <c r="B387">
        <v>4</v>
      </c>
      <c r="C387">
        <v>24</v>
      </c>
      <c r="D387" t="s">
        <v>754</v>
      </c>
      <c r="E387">
        <v>8</v>
      </c>
      <c r="F387" t="s">
        <v>2675</v>
      </c>
      <c r="G387" t="s">
        <v>4595</v>
      </c>
    </row>
    <row r="388" spans="1:7" x14ac:dyDescent="0.3">
      <c r="A388" t="s">
        <v>548</v>
      </c>
      <c r="B388">
        <v>4</v>
      </c>
      <c r="C388">
        <v>24</v>
      </c>
      <c r="D388" t="s">
        <v>755</v>
      </c>
      <c r="E388">
        <v>8</v>
      </c>
      <c r="F388" t="s">
        <v>2676</v>
      </c>
      <c r="G388" t="s">
        <v>4596</v>
      </c>
    </row>
    <row r="389" spans="1:7" x14ac:dyDescent="0.3">
      <c r="A389" t="s">
        <v>548</v>
      </c>
      <c r="B389">
        <v>4</v>
      </c>
      <c r="C389">
        <v>24</v>
      </c>
      <c r="D389" t="s">
        <v>756</v>
      </c>
      <c r="E389">
        <v>8</v>
      </c>
      <c r="F389" t="s">
        <v>2677</v>
      </c>
      <c r="G389" t="s">
        <v>4597</v>
      </c>
    </row>
    <row r="390" spans="1:7" x14ac:dyDescent="0.3">
      <c r="A390" t="s">
        <v>548</v>
      </c>
      <c r="B390">
        <v>4</v>
      </c>
      <c r="C390">
        <v>24</v>
      </c>
      <c r="D390" t="s">
        <v>757</v>
      </c>
      <c r="E390">
        <v>8</v>
      </c>
      <c r="F390" t="s">
        <v>2678</v>
      </c>
      <c r="G390" t="s">
        <v>4598</v>
      </c>
    </row>
    <row r="391" spans="1:7" x14ac:dyDescent="0.3">
      <c r="A391" t="s">
        <v>548</v>
      </c>
      <c r="B391">
        <v>4</v>
      </c>
      <c r="C391">
        <v>24</v>
      </c>
      <c r="D391" t="s">
        <v>758</v>
      </c>
      <c r="E391">
        <v>8</v>
      </c>
      <c r="F391" t="s">
        <v>2679</v>
      </c>
      <c r="G391" t="s">
        <v>4599</v>
      </c>
    </row>
    <row r="392" spans="1:7" x14ac:dyDescent="0.3">
      <c r="A392" t="s">
        <v>548</v>
      </c>
      <c r="B392">
        <v>4</v>
      </c>
      <c r="C392">
        <v>24</v>
      </c>
      <c r="D392" t="s">
        <v>759</v>
      </c>
      <c r="E392">
        <v>8</v>
      </c>
      <c r="F392" t="s">
        <v>2680</v>
      </c>
      <c r="G392" t="s">
        <v>4600</v>
      </c>
    </row>
    <row r="393" spans="1:7" x14ac:dyDescent="0.3">
      <c r="A393" t="s">
        <v>548</v>
      </c>
      <c r="B393">
        <v>4</v>
      </c>
      <c r="C393">
        <v>24</v>
      </c>
      <c r="D393" t="s">
        <v>760</v>
      </c>
      <c r="E393">
        <v>8</v>
      </c>
      <c r="F393" t="s">
        <v>2681</v>
      </c>
      <c r="G393" t="s">
        <v>4601</v>
      </c>
    </row>
    <row r="394" spans="1:7" x14ac:dyDescent="0.3">
      <c r="A394" t="s">
        <v>548</v>
      </c>
      <c r="B394">
        <v>4</v>
      </c>
      <c r="C394">
        <v>24</v>
      </c>
      <c r="D394" t="s">
        <v>761</v>
      </c>
      <c r="E394">
        <v>8</v>
      </c>
      <c r="F394" t="s">
        <v>2682</v>
      </c>
      <c r="G394" t="s">
        <v>4602</v>
      </c>
    </row>
    <row r="395" spans="1:7" x14ac:dyDescent="0.3">
      <c r="A395" t="s">
        <v>548</v>
      </c>
      <c r="B395">
        <v>4</v>
      </c>
      <c r="C395">
        <v>24</v>
      </c>
      <c r="D395" t="s">
        <v>762</v>
      </c>
      <c r="E395">
        <v>8</v>
      </c>
      <c r="F395" t="s">
        <v>2683</v>
      </c>
      <c r="G395" t="s">
        <v>4603</v>
      </c>
    </row>
    <row r="396" spans="1:7" x14ac:dyDescent="0.3">
      <c r="A396" t="s">
        <v>548</v>
      </c>
      <c r="B396">
        <v>4</v>
      </c>
      <c r="C396">
        <v>24</v>
      </c>
      <c r="D396" t="s">
        <v>763</v>
      </c>
      <c r="E396">
        <v>8</v>
      </c>
      <c r="F396" t="s">
        <v>2684</v>
      </c>
      <c r="G396" t="s">
        <v>4604</v>
      </c>
    </row>
    <row r="397" spans="1:7" x14ac:dyDescent="0.3">
      <c r="A397" t="s">
        <v>548</v>
      </c>
      <c r="B397">
        <v>4</v>
      </c>
      <c r="C397">
        <v>24</v>
      </c>
      <c r="D397" t="s">
        <v>764</v>
      </c>
      <c r="E397">
        <v>8</v>
      </c>
      <c r="F397" t="s">
        <v>2685</v>
      </c>
      <c r="G397" t="s">
        <v>4605</v>
      </c>
    </row>
    <row r="398" spans="1:7" x14ac:dyDescent="0.3">
      <c r="A398" t="s">
        <v>548</v>
      </c>
      <c r="B398">
        <v>4</v>
      </c>
      <c r="C398">
        <v>24</v>
      </c>
      <c r="D398" t="s">
        <v>765</v>
      </c>
      <c r="E398">
        <v>8</v>
      </c>
      <c r="F398" t="s">
        <v>2686</v>
      </c>
      <c r="G398" t="s">
        <v>4606</v>
      </c>
    </row>
    <row r="399" spans="1:7" x14ac:dyDescent="0.3">
      <c r="A399" t="s">
        <v>548</v>
      </c>
      <c r="B399">
        <v>4</v>
      </c>
      <c r="C399">
        <v>24</v>
      </c>
      <c r="D399" t="s">
        <v>766</v>
      </c>
      <c r="E399">
        <v>8</v>
      </c>
      <c r="F399" t="s">
        <v>2687</v>
      </c>
      <c r="G399" t="s">
        <v>4607</v>
      </c>
    </row>
    <row r="400" spans="1:7" x14ac:dyDescent="0.3">
      <c r="A400" t="s">
        <v>548</v>
      </c>
      <c r="B400">
        <v>4</v>
      </c>
      <c r="C400">
        <v>24</v>
      </c>
      <c r="D400" t="s">
        <v>767</v>
      </c>
      <c r="E400">
        <v>8</v>
      </c>
      <c r="F400" t="s">
        <v>2688</v>
      </c>
      <c r="G400" t="s">
        <v>4608</v>
      </c>
    </row>
    <row r="401" spans="1:7" x14ac:dyDescent="0.3">
      <c r="A401" t="s">
        <v>548</v>
      </c>
      <c r="B401">
        <v>4</v>
      </c>
      <c r="C401">
        <v>24</v>
      </c>
      <c r="D401" t="s">
        <v>768</v>
      </c>
      <c r="E401">
        <v>8</v>
      </c>
      <c r="F401" t="s">
        <v>2689</v>
      </c>
      <c r="G401" t="s">
        <v>4609</v>
      </c>
    </row>
    <row r="402" spans="1:7" x14ac:dyDescent="0.3">
      <c r="A402" t="s">
        <v>548</v>
      </c>
      <c r="B402">
        <v>4</v>
      </c>
      <c r="C402">
        <v>24</v>
      </c>
      <c r="D402" t="s">
        <v>769</v>
      </c>
      <c r="E402">
        <v>8</v>
      </c>
      <c r="F402" t="s">
        <v>2690</v>
      </c>
      <c r="G402" t="s">
        <v>4610</v>
      </c>
    </row>
    <row r="403" spans="1:7" x14ac:dyDescent="0.3">
      <c r="A403" t="s">
        <v>548</v>
      </c>
      <c r="B403">
        <v>4</v>
      </c>
      <c r="C403">
        <v>24</v>
      </c>
      <c r="D403" t="s">
        <v>770</v>
      </c>
      <c r="E403">
        <v>8</v>
      </c>
      <c r="F403" t="s">
        <v>2691</v>
      </c>
      <c r="G403" t="s">
        <v>4611</v>
      </c>
    </row>
    <row r="404" spans="1:7" x14ac:dyDescent="0.3">
      <c r="A404" t="s">
        <v>548</v>
      </c>
      <c r="B404">
        <v>4</v>
      </c>
      <c r="C404">
        <v>24</v>
      </c>
      <c r="D404" t="s">
        <v>771</v>
      </c>
      <c r="E404">
        <v>8</v>
      </c>
      <c r="F404" t="s">
        <v>2692</v>
      </c>
      <c r="G404" t="s">
        <v>4612</v>
      </c>
    </row>
    <row r="405" spans="1:7" x14ac:dyDescent="0.3">
      <c r="A405" t="s">
        <v>548</v>
      </c>
      <c r="B405">
        <v>4</v>
      </c>
      <c r="C405">
        <v>24</v>
      </c>
      <c r="D405" t="s">
        <v>772</v>
      </c>
      <c r="E405">
        <v>8</v>
      </c>
      <c r="F405" t="s">
        <v>2693</v>
      </c>
      <c r="G405" t="s">
        <v>4613</v>
      </c>
    </row>
    <row r="406" spans="1:7" x14ac:dyDescent="0.3">
      <c r="A406" t="s">
        <v>548</v>
      </c>
      <c r="B406">
        <v>4</v>
      </c>
      <c r="C406">
        <v>24</v>
      </c>
      <c r="D406" t="s">
        <v>773</v>
      </c>
      <c r="E406">
        <v>8</v>
      </c>
      <c r="F406" t="s">
        <v>2694</v>
      </c>
      <c r="G406" t="s">
        <v>4614</v>
      </c>
    </row>
    <row r="407" spans="1:7" x14ac:dyDescent="0.3">
      <c r="A407" t="s">
        <v>548</v>
      </c>
      <c r="B407">
        <v>4</v>
      </c>
      <c r="C407">
        <v>24</v>
      </c>
      <c r="D407" t="s">
        <v>774</v>
      </c>
      <c r="E407">
        <v>8</v>
      </c>
      <c r="F407" t="s">
        <v>2695</v>
      </c>
      <c r="G407" t="s">
        <v>4615</v>
      </c>
    </row>
    <row r="408" spans="1:7" x14ac:dyDescent="0.3">
      <c r="A408" t="s">
        <v>548</v>
      </c>
      <c r="B408">
        <v>4</v>
      </c>
      <c r="C408">
        <v>24</v>
      </c>
      <c r="D408" t="s">
        <v>775</v>
      </c>
      <c r="E408">
        <v>8</v>
      </c>
      <c r="F408" t="s">
        <v>2696</v>
      </c>
      <c r="G408" t="s">
        <v>4616</v>
      </c>
    </row>
    <row r="409" spans="1:7" x14ac:dyDescent="0.3">
      <c r="A409" t="s">
        <v>548</v>
      </c>
      <c r="B409">
        <v>4</v>
      </c>
      <c r="C409">
        <v>24</v>
      </c>
      <c r="D409" t="s">
        <v>776</v>
      </c>
      <c r="E409">
        <v>8</v>
      </c>
      <c r="F409" t="s">
        <v>2697</v>
      </c>
      <c r="G409" t="s">
        <v>4617</v>
      </c>
    </row>
    <row r="410" spans="1:7" x14ac:dyDescent="0.3">
      <c r="A410" t="s">
        <v>548</v>
      </c>
      <c r="B410">
        <v>4</v>
      </c>
      <c r="C410">
        <v>24</v>
      </c>
      <c r="D410" t="s">
        <v>777</v>
      </c>
      <c r="E410">
        <v>8</v>
      </c>
      <c r="F410" t="s">
        <v>2698</v>
      </c>
      <c r="G410" t="s">
        <v>4618</v>
      </c>
    </row>
    <row r="411" spans="1:7" x14ac:dyDescent="0.3">
      <c r="A411" t="s">
        <v>548</v>
      </c>
      <c r="B411">
        <v>4</v>
      </c>
      <c r="C411">
        <v>24</v>
      </c>
      <c r="D411" t="s">
        <v>778</v>
      </c>
      <c r="E411">
        <v>8</v>
      </c>
      <c r="F411" t="s">
        <v>2699</v>
      </c>
      <c r="G411" t="s">
        <v>4619</v>
      </c>
    </row>
    <row r="412" spans="1:7" x14ac:dyDescent="0.3">
      <c r="A412" t="s">
        <v>548</v>
      </c>
      <c r="B412">
        <v>4</v>
      </c>
      <c r="C412">
        <v>24</v>
      </c>
      <c r="D412" t="s">
        <v>779</v>
      </c>
      <c r="E412">
        <v>8</v>
      </c>
      <c r="F412" t="s">
        <v>2700</v>
      </c>
      <c r="G412" t="s">
        <v>4620</v>
      </c>
    </row>
    <row r="413" spans="1:7" x14ac:dyDescent="0.3">
      <c r="A413" t="s">
        <v>548</v>
      </c>
      <c r="B413">
        <v>4</v>
      </c>
      <c r="C413">
        <v>24</v>
      </c>
      <c r="D413" t="s">
        <v>780</v>
      </c>
      <c r="E413">
        <v>8</v>
      </c>
      <c r="F413" t="s">
        <v>2701</v>
      </c>
      <c r="G413" t="s">
        <v>4621</v>
      </c>
    </row>
    <row r="414" spans="1:7" x14ac:dyDescent="0.3">
      <c r="A414" t="s">
        <v>548</v>
      </c>
      <c r="B414">
        <v>4</v>
      </c>
      <c r="C414">
        <v>24</v>
      </c>
      <c r="D414" t="s">
        <v>781</v>
      </c>
      <c r="E414">
        <v>8</v>
      </c>
      <c r="F414" t="s">
        <v>2702</v>
      </c>
      <c r="G414" t="s">
        <v>4622</v>
      </c>
    </row>
    <row r="415" spans="1:7" x14ac:dyDescent="0.3">
      <c r="A415" t="s">
        <v>548</v>
      </c>
      <c r="B415">
        <v>4</v>
      </c>
      <c r="C415">
        <v>24</v>
      </c>
      <c r="D415" t="s">
        <v>782</v>
      </c>
      <c r="E415">
        <v>8</v>
      </c>
      <c r="F415" t="s">
        <v>2703</v>
      </c>
      <c r="G415" t="s">
        <v>4623</v>
      </c>
    </row>
    <row r="416" spans="1:7" x14ac:dyDescent="0.3">
      <c r="A416" t="s">
        <v>548</v>
      </c>
      <c r="B416">
        <v>4</v>
      </c>
      <c r="C416">
        <v>24</v>
      </c>
      <c r="D416" t="s">
        <v>783</v>
      </c>
      <c r="E416">
        <v>8</v>
      </c>
      <c r="F416" t="s">
        <v>2704</v>
      </c>
      <c r="G416" t="s">
        <v>4624</v>
      </c>
    </row>
    <row r="417" spans="1:7" x14ac:dyDescent="0.3">
      <c r="A417" t="s">
        <v>548</v>
      </c>
      <c r="B417">
        <v>4</v>
      </c>
      <c r="C417">
        <v>24</v>
      </c>
      <c r="D417" t="s">
        <v>784</v>
      </c>
      <c r="E417">
        <v>8</v>
      </c>
      <c r="F417" t="s">
        <v>2705</v>
      </c>
      <c r="G417" t="s">
        <v>4625</v>
      </c>
    </row>
    <row r="418" spans="1:7" x14ac:dyDescent="0.3">
      <c r="A418" t="s">
        <v>548</v>
      </c>
      <c r="B418">
        <v>4</v>
      </c>
      <c r="C418">
        <v>24</v>
      </c>
      <c r="D418" t="s">
        <v>785</v>
      </c>
      <c r="E418">
        <v>8</v>
      </c>
      <c r="F418" t="s">
        <v>2706</v>
      </c>
      <c r="G418" t="s">
        <v>4626</v>
      </c>
    </row>
    <row r="419" spans="1:7" x14ac:dyDescent="0.3">
      <c r="A419" t="s">
        <v>548</v>
      </c>
      <c r="B419">
        <v>4</v>
      </c>
      <c r="C419">
        <v>24</v>
      </c>
      <c r="D419" t="s">
        <v>786</v>
      </c>
      <c r="E419">
        <v>8</v>
      </c>
      <c r="F419" t="s">
        <v>2707</v>
      </c>
      <c r="G419" t="s">
        <v>4627</v>
      </c>
    </row>
    <row r="420" spans="1:7" x14ac:dyDescent="0.3">
      <c r="A420" t="s">
        <v>548</v>
      </c>
      <c r="B420">
        <v>4</v>
      </c>
      <c r="C420">
        <v>24</v>
      </c>
      <c r="D420" t="s">
        <v>787</v>
      </c>
      <c r="E420">
        <v>8</v>
      </c>
      <c r="F420" t="s">
        <v>2708</v>
      </c>
      <c r="G420" t="s">
        <v>4628</v>
      </c>
    </row>
    <row r="421" spans="1:7" x14ac:dyDescent="0.3">
      <c r="A421" t="s">
        <v>548</v>
      </c>
      <c r="B421">
        <v>4</v>
      </c>
      <c r="C421">
        <v>24</v>
      </c>
      <c r="D421" t="s">
        <v>788</v>
      </c>
      <c r="E421">
        <v>8</v>
      </c>
      <c r="F421" t="s">
        <v>2709</v>
      </c>
      <c r="G421" t="s">
        <v>4629</v>
      </c>
    </row>
    <row r="422" spans="1:7" x14ac:dyDescent="0.3">
      <c r="A422" t="s">
        <v>548</v>
      </c>
      <c r="B422">
        <v>4</v>
      </c>
      <c r="C422">
        <v>24</v>
      </c>
      <c r="D422" t="s">
        <v>789</v>
      </c>
      <c r="E422">
        <v>8</v>
      </c>
      <c r="F422" t="s">
        <v>2710</v>
      </c>
      <c r="G422" t="s">
        <v>4630</v>
      </c>
    </row>
    <row r="423" spans="1:7" x14ac:dyDescent="0.3">
      <c r="A423" t="s">
        <v>548</v>
      </c>
      <c r="B423">
        <v>4</v>
      </c>
      <c r="C423">
        <v>24</v>
      </c>
      <c r="D423" t="s">
        <v>790</v>
      </c>
      <c r="E423">
        <v>8</v>
      </c>
      <c r="F423" t="s">
        <v>2711</v>
      </c>
      <c r="G423" t="s">
        <v>4631</v>
      </c>
    </row>
    <row r="424" spans="1:7" x14ac:dyDescent="0.3">
      <c r="A424" t="s">
        <v>548</v>
      </c>
      <c r="B424">
        <v>4</v>
      </c>
      <c r="C424">
        <v>24</v>
      </c>
      <c r="D424" t="s">
        <v>791</v>
      </c>
      <c r="E424">
        <v>8</v>
      </c>
      <c r="F424" t="s">
        <v>2712</v>
      </c>
      <c r="G424" t="s">
        <v>4632</v>
      </c>
    </row>
    <row r="425" spans="1:7" x14ac:dyDescent="0.3">
      <c r="A425" t="s">
        <v>548</v>
      </c>
      <c r="B425">
        <v>4</v>
      </c>
      <c r="C425">
        <v>24</v>
      </c>
      <c r="D425" t="s">
        <v>792</v>
      </c>
      <c r="E425">
        <v>8</v>
      </c>
      <c r="F425" t="s">
        <v>2713</v>
      </c>
      <c r="G425" t="s">
        <v>4633</v>
      </c>
    </row>
    <row r="426" spans="1:7" x14ac:dyDescent="0.3">
      <c r="A426" t="s">
        <v>548</v>
      </c>
      <c r="B426">
        <v>4</v>
      </c>
      <c r="C426">
        <v>24</v>
      </c>
      <c r="D426" t="s">
        <v>793</v>
      </c>
      <c r="E426">
        <v>8</v>
      </c>
      <c r="F426" t="s">
        <v>2714</v>
      </c>
      <c r="G426" t="s">
        <v>4634</v>
      </c>
    </row>
    <row r="427" spans="1:7" x14ac:dyDescent="0.3">
      <c r="A427" t="s">
        <v>548</v>
      </c>
      <c r="B427">
        <v>4</v>
      </c>
      <c r="C427">
        <v>24</v>
      </c>
      <c r="D427" t="s">
        <v>794</v>
      </c>
      <c r="E427">
        <v>8</v>
      </c>
      <c r="F427" t="s">
        <v>2715</v>
      </c>
      <c r="G427" t="s">
        <v>4635</v>
      </c>
    </row>
    <row r="428" spans="1:7" x14ac:dyDescent="0.3">
      <c r="A428" t="s">
        <v>548</v>
      </c>
      <c r="B428">
        <v>4</v>
      </c>
      <c r="C428">
        <v>24</v>
      </c>
      <c r="D428" t="s">
        <v>795</v>
      </c>
      <c r="E428">
        <v>8</v>
      </c>
      <c r="F428" t="s">
        <v>2716</v>
      </c>
      <c r="G428" t="s">
        <v>4636</v>
      </c>
    </row>
    <row r="429" spans="1:7" x14ac:dyDescent="0.3">
      <c r="A429" t="s">
        <v>548</v>
      </c>
      <c r="B429">
        <v>4</v>
      </c>
      <c r="C429">
        <v>24</v>
      </c>
      <c r="D429" t="s">
        <v>796</v>
      </c>
      <c r="E429">
        <v>8</v>
      </c>
      <c r="F429" t="s">
        <v>2717</v>
      </c>
      <c r="G429" t="s">
        <v>4637</v>
      </c>
    </row>
    <row r="430" spans="1:7" x14ac:dyDescent="0.3">
      <c r="A430" t="s">
        <v>548</v>
      </c>
      <c r="B430">
        <v>4</v>
      </c>
      <c r="C430">
        <v>24</v>
      </c>
      <c r="D430" t="s">
        <v>797</v>
      </c>
      <c r="E430">
        <v>8</v>
      </c>
      <c r="F430" t="s">
        <v>2718</v>
      </c>
      <c r="G430" t="s">
        <v>4638</v>
      </c>
    </row>
    <row r="431" spans="1:7" x14ac:dyDescent="0.3">
      <c r="A431" t="s">
        <v>548</v>
      </c>
      <c r="B431">
        <v>4</v>
      </c>
      <c r="C431">
        <v>24</v>
      </c>
      <c r="D431" t="s">
        <v>798</v>
      </c>
      <c r="E431">
        <v>8</v>
      </c>
      <c r="F431" t="s">
        <v>2719</v>
      </c>
      <c r="G431" t="s">
        <v>4639</v>
      </c>
    </row>
    <row r="432" spans="1:7" x14ac:dyDescent="0.3">
      <c r="A432" t="s">
        <v>548</v>
      </c>
      <c r="B432">
        <v>4</v>
      </c>
      <c r="C432">
        <v>24</v>
      </c>
      <c r="D432" t="s">
        <v>799</v>
      </c>
      <c r="E432">
        <v>8</v>
      </c>
      <c r="F432" t="s">
        <v>2720</v>
      </c>
      <c r="G432" t="s">
        <v>4640</v>
      </c>
    </row>
    <row r="433" spans="1:7" x14ac:dyDescent="0.3">
      <c r="A433" t="s">
        <v>548</v>
      </c>
      <c r="B433">
        <v>4</v>
      </c>
      <c r="C433">
        <v>24</v>
      </c>
      <c r="D433" t="s">
        <v>800</v>
      </c>
      <c r="E433">
        <v>8</v>
      </c>
      <c r="F433" t="s">
        <v>2721</v>
      </c>
      <c r="G433" t="s">
        <v>4641</v>
      </c>
    </row>
    <row r="434" spans="1:7" x14ac:dyDescent="0.3">
      <c r="A434" t="s">
        <v>548</v>
      </c>
      <c r="B434">
        <v>4</v>
      </c>
      <c r="C434">
        <v>24</v>
      </c>
      <c r="D434" t="s">
        <v>801</v>
      </c>
      <c r="E434">
        <v>8</v>
      </c>
      <c r="F434" t="s">
        <v>2722</v>
      </c>
      <c r="G434" t="s">
        <v>4642</v>
      </c>
    </row>
    <row r="435" spans="1:7" x14ac:dyDescent="0.3">
      <c r="A435" t="s">
        <v>548</v>
      </c>
      <c r="B435">
        <v>4</v>
      </c>
      <c r="C435">
        <v>24</v>
      </c>
      <c r="D435" t="s">
        <v>802</v>
      </c>
      <c r="E435">
        <v>8</v>
      </c>
      <c r="F435" t="s">
        <v>2723</v>
      </c>
      <c r="G435" t="s">
        <v>4643</v>
      </c>
    </row>
    <row r="436" spans="1:7" x14ac:dyDescent="0.3">
      <c r="A436" t="s">
        <v>548</v>
      </c>
      <c r="B436">
        <v>4</v>
      </c>
      <c r="C436">
        <v>24</v>
      </c>
      <c r="D436" t="s">
        <v>803</v>
      </c>
      <c r="E436">
        <v>8</v>
      </c>
      <c r="F436" t="s">
        <v>2724</v>
      </c>
      <c r="G436" t="s">
        <v>4644</v>
      </c>
    </row>
    <row r="437" spans="1:7" x14ac:dyDescent="0.3">
      <c r="A437" t="s">
        <v>548</v>
      </c>
      <c r="B437">
        <v>4</v>
      </c>
      <c r="C437">
        <v>24</v>
      </c>
      <c r="D437" t="s">
        <v>804</v>
      </c>
      <c r="E437">
        <v>8</v>
      </c>
      <c r="F437" t="s">
        <v>2725</v>
      </c>
      <c r="G437" t="s">
        <v>4645</v>
      </c>
    </row>
    <row r="438" spans="1:7" x14ac:dyDescent="0.3">
      <c r="A438" t="s">
        <v>548</v>
      </c>
      <c r="B438">
        <v>4</v>
      </c>
      <c r="C438">
        <v>24</v>
      </c>
      <c r="D438" t="s">
        <v>805</v>
      </c>
      <c r="E438">
        <v>8</v>
      </c>
      <c r="F438" t="s">
        <v>2726</v>
      </c>
      <c r="G438" t="s">
        <v>4646</v>
      </c>
    </row>
    <row r="439" spans="1:7" x14ac:dyDescent="0.3">
      <c r="A439" t="s">
        <v>548</v>
      </c>
      <c r="B439">
        <v>4</v>
      </c>
      <c r="C439">
        <v>24</v>
      </c>
      <c r="D439" t="s">
        <v>806</v>
      </c>
      <c r="E439">
        <v>8</v>
      </c>
      <c r="F439" t="s">
        <v>2727</v>
      </c>
      <c r="G439" t="s">
        <v>4647</v>
      </c>
    </row>
    <row r="440" spans="1:7" x14ac:dyDescent="0.3">
      <c r="A440" t="s">
        <v>548</v>
      </c>
      <c r="B440">
        <v>4</v>
      </c>
      <c r="C440">
        <v>24</v>
      </c>
      <c r="D440" t="s">
        <v>807</v>
      </c>
      <c r="E440">
        <v>8</v>
      </c>
      <c r="F440" t="s">
        <v>2728</v>
      </c>
      <c r="G440" t="s">
        <v>4648</v>
      </c>
    </row>
    <row r="441" spans="1:7" x14ac:dyDescent="0.3">
      <c r="A441" t="s">
        <v>548</v>
      </c>
      <c r="B441">
        <v>4</v>
      </c>
      <c r="C441">
        <v>24</v>
      </c>
      <c r="D441" t="s">
        <v>808</v>
      </c>
      <c r="E441">
        <v>8</v>
      </c>
      <c r="F441" t="s">
        <v>2729</v>
      </c>
      <c r="G441" t="s">
        <v>4649</v>
      </c>
    </row>
    <row r="442" spans="1:7" x14ac:dyDescent="0.3">
      <c r="A442" t="s">
        <v>548</v>
      </c>
      <c r="B442">
        <v>4</v>
      </c>
      <c r="C442">
        <v>24</v>
      </c>
      <c r="D442" t="s">
        <v>809</v>
      </c>
      <c r="E442">
        <v>8</v>
      </c>
      <c r="F442" t="s">
        <v>2730</v>
      </c>
      <c r="G442" t="s">
        <v>4650</v>
      </c>
    </row>
    <row r="443" spans="1:7" x14ac:dyDescent="0.3">
      <c r="A443" t="s">
        <v>548</v>
      </c>
      <c r="B443">
        <v>4</v>
      </c>
      <c r="C443">
        <v>24</v>
      </c>
      <c r="D443" t="s">
        <v>810</v>
      </c>
      <c r="E443">
        <v>8</v>
      </c>
      <c r="F443" t="s">
        <v>2731</v>
      </c>
      <c r="G443" t="s">
        <v>4651</v>
      </c>
    </row>
    <row r="444" spans="1:7" x14ac:dyDescent="0.3">
      <c r="A444" t="s">
        <v>548</v>
      </c>
      <c r="B444">
        <v>4</v>
      </c>
      <c r="C444">
        <v>24</v>
      </c>
      <c r="D444" t="s">
        <v>811</v>
      </c>
      <c r="E444">
        <v>8</v>
      </c>
      <c r="F444" t="s">
        <v>2732</v>
      </c>
      <c r="G444" t="s">
        <v>4652</v>
      </c>
    </row>
    <row r="445" spans="1:7" x14ac:dyDescent="0.3">
      <c r="A445" t="s">
        <v>548</v>
      </c>
      <c r="B445">
        <v>4</v>
      </c>
      <c r="C445">
        <v>24</v>
      </c>
      <c r="D445" t="s">
        <v>812</v>
      </c>
      <c r="E445">
        <v>8</v>
      </c>
      <c r="F445" t="s">
        <v>2733</v>
      </c>
      <c r="G445" t="s">
        <v>4653</v>
      </c>
    </row>
    <row r="446" spans="1:7" x14ac:dyDescent="0.3">
      <c r="A446" t="s">
        <v>548</v>
      </c>
      <c r="B446">
        <v>4</v>
      </c>
      <c r="C446">
        <v>24</v>
      </c>
      <c r="D446" t="s">
        <v>813</v>
      </c>
      <c r="E446">
        <v>8</v>
      </c>
      <c r="F446" t="s">
        <v>2734</v>
      </c>
      <c r="G446" t="s">
        <v>4654</v>
      </c>
    </row>
    <row r="447" spans="1:7" x14ac:dyDescent="0.3">
      <c r="A447" t="s">
        <v>548</v>
      </c>
      <c r="B447">
        <v>4</v>
      </c>
      <c r="C447">
        <v>24</v>
      </c>
      <c r="D447" t="s">
        <v>814</v>
      </c>
      <c r="E447">
        <v>8</v>
      </c>
      <c r="F447" t="s">
        <v>2735</v>
      </c>
      <c r="G447" t="s">
        <v>4655</v>
      </c>
    </row>
    <row r="448" spans="1:7" x14ac:dyDescent="0.3">
      <c r="A448" t="s">
        <v>548</v>
      </c>
      <c r="B448">
        <v>4</v>
      </c>
      <c r="C448">
        <v>24</v>
      </c>
      <c r="D448" t="s">
        <v>815</v>
      </c>
      <c r="E448">
        <v>8</v>
      </c>
      <c r="F448" t="s">
        <v>2736</v>
      </c>
      <c r="G448" t="s">
        <v>4656</v>
      </c>
    </row>
    <row r="449" spans="1:7" x14ac:dyDescent="0.3">
      <c r="A449" t="s">
        <v>548</v>
      </c>
      <c r="B449">
        <v>4</v>
      </c>
      <c r="C449">
        <v>24</v>
      </c>
      <c r="D449" t="s">
        <v>816</v>
      </c>
      <c r="E449">
        <v>8</v>
      </c>
      <c r="F449" t="s">
        <v>2737</v>
      </c>
      <c r="G449" t="s">
        <v>4657</v>
      </c>
    </row>
    <row r="450" spans="1:7" x14ac:dyDescent="0.3">
      <c r="A450" t="s">
        <v>548</v>
      </c>
      <c r="B450">
        <v>4</v>
      </c>
      <c r="C450">
        <v>24</v>
      </c>
      <c r="D450" t="s">
        <v>817</v>
      </c>
      <c r="E450">
        <v>8</v>
      </c>
      <c r="F450" t="s">
        <v>2738</v>
      </c>
      <c r="G450" t="s">
        <v>4658</v>
      </c>
    </row>
    <row r="451" spans="1:7" x14ac:dyDescent="0.3">
      <c r="A451" t="s">
        <v>548</v>
      </c>
      <c r="B451">
        <v>4</v>
      </c>
      <c r="C451">
        <v>24</v>
      </c>
      <c r="D451" t="s">
        <v>818</v>
      </c>
      <c r="E451">
        <v>8</v>
      </c>
      <c r="F451" t="s">
        <v>2739</v>
      </c>
      <c r="G451" t="s">
        <v>4659</v>
      </c>
    </row>
    <row r="452" spans="1:7" x14ac:dyDescent="0.3">
      <c r="A452" t="s">
        <v>548</v>
      </c>
      <c r="B452">
        <v>4</v>
      </c>
      <c r="C452">
        <v>24</v>
      </c>
      <c r="D452" t="s">
        <v>819</v>
      </c>
      <c r="E452">
        <v>8</v>
      </c>
      <c r="F452" t="s">
        <v>2740</v>
      </c>
      <c r="G452" t="s">
        <v>4660</v>
      </c>
    </row>
    <row r="453" spans="1:7" x14ac:dyDescent="0.3">
      <c r="A453" t="s">
        <v>548</v>
      </c>
      <c r="B453">
        <v>4</v>
      </c>
      <c r="C453">
        <v>24</v>
      </c>
      <c r="D453" t="s">
        <v>820</v>
      </c>
      <c r="E453">
        <v>8</v>
      </c>
      <c r="F453" t="s">
        <v>2741</v>
      </c>
      <c r="G453" t="s">
        <v>4661</v>
      </c>
    </row>
    <row r="454" spans="1:7" x14ac:dyDescent="0.3">
      <c r="A454" t="s">
        <v>548</v>
      </c>
      <c r="B454">
        <v>4</v>
      </c>
      <c r="C454">
        <v>24</v>
      </c>
      <c r="D454" t="s">
        <v>821</v>
      </c>
      <c r="E454">
        <v>8</v>
      </c>
      <c r="F454" t="s">
        <v>2742</v>
      </c>
      <c r="G454" t="s">
        <v>4662</v>
      </c>
    </row>
    <row r="455" spans="1:7" x14ac:dyDescent="0.3">
      <c r="A455" t="s">
        <v>548</v>
      </c>
      <c r="B455">
        <v>4</v>
      </c>
      <c r="C455">
        <v>24</v>
      </c>
      <c r="D455" t="s">
        <v>822</v>
      </c>
      <c r="E455">
        <v>8</v>
      </c>
      <c r="F455" t="s">
        <v>2743</v>
      </c>
      <c r="G455" t="s">
        <v>4663</v>
      </c>
    </row>
    <row r="456" spans="1:7" x14ac:dyDescent="0.3">
      <c r="A456" t="s">
        <v>548</v>
      </c>
      <c r="B456">
        <v>4</v>
      </c>
      <c r="C456">
        <v>24</v>
      </c>
      <c r="D456" t="s">
        <v>823</v>
      </c>
      <c r="E456">
        <v>8</v>
      </c>
      <c r="F456" t="s">
        <v>2744</v>
      </c>
      <c r="G456" t="s">
        <v>4664</v>
      </c>
    </row>
    <row r="457" spans="1:7" x14ac:dyDescent="0.3">
      <c r="A457" t="s">
        <v>548</v>
      </c>
      <c r="B457">
        <v>4</v>
      </c>
      <c r="C457">
        <v>24</v>
      </c>
      <c r="D457" t="s">
        <v>824</v>
      </c>
      <c r="E457">
        <v>8</v>
      </c>
      <c r="F457" t="s">
        <v>2745</v>
      </c>
      <c r="G457" t="s">
        <v>4665</v>
      </c>
    </row>
    <row r="458" spans="1:7" x14ac:dyDescent="0.3">
      <c r="A458" t="s">
        <v>548</v>
      </c>
      <c r="B458">
        <v>4</v>
      </c>
      <c r="C458">
        <v>24</v>
      </c>
      <c r="D458" t="s">
        <v>825</v>
      </c>
      <c r="E458">
        <v>8</v>
      </c>
      <c r="F458" t="s">
        <v>2746</v>
      </c>
      <c r="G458" t="s">
        <v>4666</v>
      </c>
    </row>
    <row r="459" spans="1:7" x14ac:dyDescent="0.3">
      <c r="A459" t="s">
        <v>548</v>
      </c>
      <c r="B459">
        <v>4</v>
      </c>
      <c r="C459">
        <v>24</v>
      </c>
      <c r="D459" t="s">
        <v>826</v>
      </c>
      <c r="E459">
        <v>8</v>
      </c>
      <c r="F459" t="s">
        <v>2747</v>
      </c>
      <c r="G459" t="s">
        <v>4667</v>
      </c>
    </row>
    <row r="460" spans="1:7" x14ac:dyDescent="0.3">
      <c r="A460" t="s">
        <v>548</v>
      </c>
      <c r="B460">
        <v>4</v>
      </c>
      <c r="C460">
        <v>24</v>
      </c>
      <c r="D460" t="s">
        <v>827</v>
      </c>
      <c r="E460">
        <v>8</v>
      </c>
      <c r="F460" t="s">
        <v>2748</v>
      </c>
      <c r="G460" t="s">
        <v>4668</v>
      </c>
    </row>
    <row r="461" spans="1:7" x14ac:dyDescent="0.3">
      <c r="A461" t="s">
        <v>548</v>
      </c>
      <c r="B461">
        <v>4</v>
      </c>
      <c r="C461">
        <v>24</v>
      </c>
      <c r="D461" t="s">
        <v>828</v>
      </c>
      <c r="E461">
        <v>8</v>
      </c>
      <c r="F461" t="s">
        <v>2749</v>
      </c>
      <c r="G461" t="s">
        <v>4669</v>
      </c>
    </row>
    <row r="462" spans="1:7" x14ac:dyDescent="0.3">
      <c r="A462" t="s">
        <v>548</v>
      </c>
      <c r="B462">
        <v>4</v>
      </c>
      <c r="C462">
        <v>24</v>
      </c>
      <c r="D462" t="s">
        <v>829</v>
      </c>
      <c r="E462">
        <v>8</v>
      </c>
      <c r="F462" t="s">
        <v>2750</v>
      </c>
      <c r="G462" t="s">
        <v>4670</v>
      </c>
    </row>
    <row r="463" spans="1:7" x14ac:dyDescent="0.3">
      <c r="A463" t="s">
        <v>548</v>
      </c>
      <c r="B463">
        <v>4</v>
      </c>
      <c r="C463">
        <v>24</v>
      </c>
      <c r="D463" t="s">
        <v>830</v>
      </c>
      <c r="E463">
        <v>8</v>
      </c>
      <c r="F463" t="s">
        <v>2751</v>
      </c>
      <c r="G463" t="s">
        <v>4671</v>
      </c>
    </row>
    <row r="464" spans="1:7" x14ac:dyDescent="0.3">
      <c r="A464" t="s">
        <v>548</v>
      </c>
      <c r="B464">
        <v>4</v>
      </c>
      <c r="C464">
        <v>24</v>
      </c>
      <c r="D464" t="s">
        <v>831</v>
      </c>
      <c r="E464">
        <v>8</v>
      </c>
      <c r="F464" t="s">
        <v>2752</v>
      </c>
      <c r="G464" t="s">
        <v>4672</v>
      </c>
    </row>
    <row r="465" spans="1:7" x14ac:dyDescent="0.3">
      <c r="A465" t="s">
        <v>548</v>
      </c>
      <c r="B465">
        <v>4</v>
      </c>
      <c r="C465">
        <v>24</v>
      </c>
      <c r="D465" t="s">
        <v>832</v>
      </c>
      <c r="E465">
        <v>8</v>
      </c>
      <c r="F465" t="s">
        <v>2753</v>
      </c>
      <c r="G465" t="s">
        <v>4673</v>
      </c>
    </row>
    <row r="466" spans="1:7" x14ac:dyDescent="0.3">
      <c r="A466" t="s">
        <v>548</v>
      </c>
      <c r="B466">
        <v>4</v>
      </c>
      <c r="C466">
        <v>24</v>
      </c>
      <c r="D466" t="s">
        <v>833</v>
      </c>
      <c r="E466">
        <v>8</v>
      </c>
      <c r="F466" t="s">
        <v>2754</v>
      </c>
      <c r="G466" t="s">
        <v>4674</v>
      </c>
    </row>
    <row r="467" spans="1:7" x14ac:dyDescent="0.3">
      <c r="A467" t="s">
        <v>548</v>
      </c>
      <c r="B467">
        <v>4</v>
      </c>
      <c r="C467">
        <v>24</v>
      </c>
      <c r="D467" t="s">
        <v>834</v>
      </c>
      <c r="E467">
        <v>8</v>
      </c>
      <c r="F467" t="s">
        <v>2755</v>
      </c>
      <c r="G467" t="s">
        <v>4675</v>
      </c>
    </row>
    <row r="468" spans="1:7" x14ac:dyDescent="0.3">
      <c r="A468" t="s">
        <v>548</v>
      </c>
      <c r="B468">
        <v>4</v>
      </c>
      <c r="C468">
        <v>24</v>
      </c>
      <c r="D468" t="s">
        <v>835</v>
      </c>
      <c r="E468">
        <v>8</v>
      </c>
      <c r="F468" t="s">
        <v>2756</v>
      </c>
      <c r="G468" t="s">
        <v>4676</v>
      </c>
    </row>
    <row r="469" spans="1:7" x14ac:dyDescent="0.3">
      <c r="A469" t="s">
        <v>548</v>
      </c>
      <c r="B469">
        <v>4</v>
      </c>
      <c r="C469">
        <v>24</v>
      </c>
      <c r="D469" t="s">
        <v>836</v>
      </c>
      <c r="E469">
        <v>8</v>
      </c>
      <c r="F469" t="s">
        <v>2757</v>
      </c>
      <c r="G469" t="s">
        <v>4677</v>
      </c>
    </row>
    <row r="470" spans="1:7" x14ac:dyDescent="0.3">
      <c r="A470" t="s">
        <v>548</v>
      </c>
      <c r="B470">
        <v>4</v>
      </c>
      <c r="C470">
        <v>24</v>
      </c>
      <c r="D470" t="s">
        <v>837</v>
      </c>
      <c r="E470">
        <v>8</v>
      </c>
      <c r="F470" t="s">
        <v>2758</v>
      </c>
      <c r="G470" t="s">
        <v>4678</v>
      </c>
    </row>
    <row r="471" spans="1:7" x14ac:dyDescent="0.3">
      <c r="A471" t="s">
        <v>548</v>
      </c>
      <c r="B471">
        <v>4</v>
      </c>
      <c r="C471">
        <v>24</v>
      </c>
      <c r="D471" t="s">
        <v>838</v>
      </c>
      <c r="E471">
        <v>8</v>
      </c>
      <c r="F471" t="s">
        <v>2759</v>
      </c>
      <c r="G471" t="s">
        <v>4679</v>
      </c>
    </row>
    <row r="472" spans="1:7" x14ac:dyDescent="0.3">
      <c r="A472" t="s">
        <v>548</v>
      </c>
      <c r="B472">
        <v>4</v>
      </c>
      <c r="C472">
        <v>24</v>
      </c>
      <c r="D472" t="s">
        <v>839</v>
      </c>
      <c r="E472">
        <v>8</v>
      </c>
      <c r="F472" t="s">
        <v>2760</v>
      </c>
      <c r="G472" t="s">
        <v>4680</v>
      </c>
    </row>
    <row r="473" spans="1:7" x14ac:dyDescent="0.3">
      <c r="A473" t="s">
        <v>548</v>
      </c>
      <c r="B473">
        <v>4</v>
      </c>
      <c r="C473">
        <v>24</v>
      </c>
      <c r="D473" t="s">
        <v>840</v>
      </c>
      <c r="E473">
        <v>8</v>
      </c>
      <c r="F473" t="s">
        <v>2761</v>
      </c>
      <c r="G473" t="s">
        <v>4681</v>
      </c>
    </row>
    <row r="474" spans="1:7" x14ac:dyDescent="0.3">
      <c r="A474" t="s">
        <v>548</v>
      </c>
      <c r="B474">
        <v>4</v>
      </c>
      <c r="C474">
        <v>24</v>
      </c>
      <c r="D474" t="s">
        <v>841</v>
      </c>
      <c r="E474">
        <v>8</v>
      </c>
      <c r="F474" t="s">
        <v>2762</v>
      </c>
      <c r="G474" t="s">
        <v>4682</v>
      </c>
    </row>
    <row r="475" spans="1:7" x14ac:dyDescent="0.3">
      <c r="A475" t="s">
        <v>548</v>
      </c>
      <c r="B475">
        <v>4</v>
      </c>
      <c r="C475">
        <v>24</v>
      </c>
      <c r="D475" t="s">
        <v>842</v>
      </c>
      <c r="E475">
        <v>8</v>
      </c>
      <c r="F475" t="s">
        <v>2763</v>
      </c>
      <c r="G475" t="s">
        <v>4683</v>
      </c>
    </row>
    <row r="476" spans="1:7" x14ac:dyDescent="0.3">
      <c r="A476" t="s">
        <v>548</v>
      </c>
      <c r="B476">
        <v>4</v>
      </c>
      <c r="C476">
        <v>24</v>
      </c>
      <c r="D476" t="s">
        <v>843</v>
      </c>
      <c r="E476">
        <v>8</v>
      </c>
      <c r="F476" t="s">
        <v>2764</v>
      </c>
      <c r="G476" t="s">
        <v>4684</v>
      </c>
    </row>
    <row r="477" spans="1:7" x14ac:dyDescent="0.3">
      <c r="A477" t="s">
        <v>548</v>
      </c>
      <c r="B477">
        <v>4</v>
      </c>
      <c r="C477">
        <v>24</v>
      </c>
      <c r="D477" t="s">
        <v>844</v>
      </c>
      <c r="E477">
        <v>8</v>
      </c>
      <c r="F477" t="s">
        <v>2765</v>
      </c>
      <c r="G477" t="s">
        <v>4685</v>
      </c>
    </row>
    <row r="478" spans="1:7" x14ac:dyDescent="0.3">
      <c r="A478" t="s">
        <v>548</v>
      </c>
      <c r="B478">
        <v>4</v>
      </c>
      <c r="C478">
        <v>24</v>
      </c>
      <c r="D478" t="s">
        <v>845</v>
      </c>
      <c r="E478">
        <v>8</v>
      </c>
      <c r="F478" t="s">
        <v>2766</v>
      </c>
      <c r="G478" t="s">
        <v>4686</v>
      </c>
    </row>
    <row r="479" spans="1:7" x14ac:dyDescent="0.3">
      <c r="A479" t="s">
        <v>548</v>
      </c>
      <c r="B479">
        <v>4</v>
      </c>
      <c r="C479">
        <v>24</v>
      </c>
      <c r="D479" t="s">
        <v>846</v>
      </c>
      <c r="E479">
        <v>8</v>
      </c>
      <c r="F479" t="s">
        <v>2767</v>
      </c>
      <c r="G479" t="s">
        <v>4687</v>
      </c>
    </row>
    <row r="480" spans="1:7" x14ac:dyDescent="0.3">
      <c r="A480" t="s">
        <v>548</v>
      </c>
      <c r="B480">
        <v>4</v>
      </c>
      <c r="C480">
        <v>24</v>
      </c>
      <c r="D480" t="s">
        <v>847</v>
      </c>
      <c r="E480">
        <v>8</v>
      </c>
      <c r="F480" t="s">
        <v>2768</v>
      </c>
      <c r="G480" t="s">
        <v>4688</v>
      </c>
    </row>
    <row r="481" spans="1:7" x14ac:dyDescent="0.3">
      <c r="A481" t="s">
        <v>548</v>
      </c>
      <c r="B481">
        <v>4</v>
      </c>
      <c r="C481">
        <v>24</v>
      </c>
      <c r="D481" t="s">
        <v>848</v>
      </c>
      <c r="E481">
        <v>8</v>
      </c>
      <c r="F481" t="s">
        <v>2769</v>
      </c>
      <c r="G481" t="s">
        <v>4689</v>
      </c>
    </row>
    <row r="482" spans="1:7" x14ac:dyDescent="0.3">
      <c r="A482" t="s">
        <v>548</v>
      </c>
      <c r="B482">
        <v>4</v>
      </c>
      <c r="C482">
        <v>24</v>
      </c>
      <c r="D482" t="s">
        <v>849</v>
      </c>
      <c r="E482">
        <v>8</v>
      </c>
      <c r="F482" t="s">
        <v>2770</v>
      </c>
      <c r="G482" t="s">
        <v>4690</v>
      </c>
    </row>
    <row r="483" spans="1:7" x14ac:dyDescent="0.3">
      <c r="A483" t="s">
        <v>548</v>
      </c>
      <c r="B483">
        <v>4</v>
      </c>
      <c r="C483">
        <v>24</v>
      </c>
      <c r="D483" t="s">
        <v>850</v>
      </c>
      <c r="E483">
        <v>8</v>
      </c>
      <c r="F483" t="s">
        <v>2771</v>
      </c>
      <c r="G483" t="s">
        <v>4691</v>
      </c>
    </row>
    <row r="484" spans="1:7" x14ac:dyDescent="0.3">
      <c r="A484" t="s">
        <v>548</v>
      </c>
      <c r="B484">
        <v>4</v>
      </c>
      <c r="C484">
        <v>24</v>
      </c>
      <c r="D484" t="s">
        <v>851</v>
      </c>
      <c r="E484">
        <v>8</v>
      </c>
      <c r="F484" t="s">
        <v>2772</v>
      </c>
      <c r="G484" t="s">
        <v>4692</v>
      </c>
    </row>
    <row r="485" spans="1:7" x14ac:dyDescent="0.3">
      <c r="A485" t="s">
        <v>548</v>
      </c>
      <c r="B485">
        <v>4</v>
      </c>
      <c r="C485">
        <v>24</v>
      </c>
      <c r="D485" t="s">
        <v>852</v>
      </c>
      <c r="E485">
        <v>8</v>
      </c>
      <c r="F485" t="s">
        <v>2773</v>
      </c>
      <c r="G485" t="s">
        <v>4693</v>
      </c>
    </row>
    <row r="486" spans="1:7" x14ac:dyDescent="0.3">
      <c r="A486" t="s">
        <v>548</v>
      </c>
      <c r="B486">
        <v>4</v>
      </c>
      <c r="C486">
        <v>24</v>
      </c>
      <c r="D486" t="s">
        <v>853</v>
      </c>
      <c r="E486">
        <v>8</v>
      </c>
      <c r="F486" t="s">
        <v>2774</v>
      </c>
      <c r="G486" t="s">
        <v>4694</v>
      </c>
    </row>
    <row r="487" spans="1:7" x14ac:dyDescent="0.3">
      <c r="A487" t="s">
        <v>548</v>
      </c>
      <c r="B487">
        <v>4</v>
      </c>
      <c r="C487">
        <v>24</v>
      </c>
      <c r="D487" t="s">
        <v>854</v>
      </c>
      <c r="E487">
        <v>8</v>
      </c>
      <c r="F487" t="s">
        <v>2775</v>
      </c>
      <c r="G487" t="s">
        <v>4695</v>
      </c>
    </row>
    <row r="488" spans="1:7" x14ac:dyDescent="0.3">
      <c r="A488" t="s">
        <v>548</v>
      </c>
      <c r="B488">
        <v>4</v>
      </c>
      <c r="C488">
        <v>24</v>
      </c>
      <c r="D488" t="s">
        <v>855</v>
      </c>
      <c r="E488">
        <v>8</v>
      </c>
      <c r="F488" t="s">
        <v>2776</v>
      </c>
      <c r="G488" t="s">
        <v>4696</v>
      </c>
    </row>
    <row r="489" spans="1:7" x14ac:dyDescent="0.3">
      <c r="A489" t="s">
        <v>548</v>
      </c>
      <c r="B489">
        <v>4</v>
      </c>
      <c r="C489">
        <v>24</v>
      </c>
      <c r="D489" t="s">
        <v>856</v>
      </c>
      <c r="E489">
        <v>8</v>
      </c>
      <c r="F489" t="s">
        <v>2777</v>
      </c>
      <c r="G489" t="s">
        <v>4697</v>
      </c>
    </row>
    <row r="490" spans="1:7" x14ac:dyDescent="0.3">
      <c r="A490" t="s">
        <v>548</v>
      </c>
      <c r="B490">
        <v>4</v>
      </c>
      <c r="C490">
        <v>24</v>
      </c>
      <c r="D490" t="s">
        <v>857</v>
      </c>
      <c r="E490">
        <v>8</v>
      </c>
      <c r="F490" t="s">
        <v>2778</v>
      </c>
      <c r="G490" t="s">
        <v>4698</v>
      </c>
    </row>
    <row r="491" spans="1:7" x14ac:dyDescent="0.3">
      <c r="A491" t="s">
        <v>548</v>
      </c>
      <c r="B491">
        <v>4</v>
      </c>
      <c r="C491">
        <v>24</v>
      </c>
      <c r="D491" t="s">
        <v>858</v>
      </c>
      <c r="E491">
        <v>8</v>
      </c>
      <c r="F491" t="s">
        <v>2779</v>
      </c>
      <c r="G491" t="s">
        <v>4699</v>
      </c>
    </row>
    <row r="492" spans="1:7" x14ac:dyDescent="0.3">
      <c r="A492" t="s">
        <v>548</v>
      </c>
      <c r="B492">
        <v>4</v>
      </c>
      <c r="C492">
        <v>24</v>
      </c>
      <c r="D492" t="s">
        <v>859</v>
      </c>
      <c r="E492">
        <v>8</v>
      </c>
      <c r="F492" t="s">
        <v>2780</v>
      </c>
      <c r="G492" t="s">
        <v>4700</v>
      </c>
    </row>
    <row r="493" spans="1:7" x14ac:dyDescent="0.3">
      <c r="A493" t="s">
        <v>548</v>
      </c>
      <c r="B493">
        <v>4</v>
      </c>
      <c r="C493">
        <v>24</v>
      </c>
      <c r="D493" t="s">
        <v>860</v>
      </c>
      <c r="E493">
        <v>8</v>
      </c>
      <c r="F493" t="s">
        <v>2781</v>
      </c>
      <c r="G493" t="s">
        <v>4701</v>
      </c>
    </row>
    <row r="494" spans="1:7" x14ac:dyDescent="0.3">
      <c r="A494" t="s">
        <v>548</v>
      </c>
      <c r="B494">
        <v>4</v>
      </c>
      <c r="C494">
        <v>24</v>
      </c>
      <c r="D494" t="s">
        <v>861</v>
      </c>
      <c r="E494">
        <v>8</v>
      </c>
      <c r="F494" t="s">
        <v>2782</v>
      </c>
      <c r="G494" t="s">
        <v>4702</v>
      </c>
    </row>
    <row r="495" spans="1:7" x14ac:dyDescent="0.3">
      <c r="A495" t="s">
        <v>548</v>
      </c>
      <c r="B495">
        <v>4</v>
      </c>
      <c r="C495">
        <v>24</v>
      </c>
      <c r="D495" t="s">
        <v>862</v>
      </c>
      <c r="E495">
        <v>8</v>
      </c>
      <c r="F495" t="s">
        <v>2783</v>
      </c>
      <c r="G495" t="s">
        <v>4703</v>
      </c>
    </row>
    <row r="496" spans="1:7" x14ac:dyDescent="0.3">
      <c r="A496" t="s">
        <v>548</v>
      </c>
      <c r="B496">
        <v>4</v>
      </c>
      <c r="C496">
        <v>24</v>
      </c>
      <c r="D496" t="s">
        <v>863</v>
      </c>
      <c r="E496">
        <v>8</v>
      </c>
      <c r="F496" t="s">
        <v>2784</v>
      </c>
      <c r="G496" t="s">
        <v>4704</v>
      </c>
    </row>
    <row r="497" spans="1:7" x14ac:dyDescent="0.3">
      <c r="A497" t="s">
        <v>548</v>
      </c>
      <c r="B497">
        <v>4</v>
      </c>
      <c r="C497">
        <v>24</v>
      </c>
      <c r="D497" t="s">
        <v>864</v>
      </c>
      <c r="E497">
        <v>8</v>
      </c>
      <c r="F497" t="s">
        <v>2785</v>
      </c>
      <c r="G497" t="s">
        <v>4705</v>
      </c>
    </row>
    <row r="498" spans="1:7" x14ac:dyDescent="0.3">
      <c r="A498" t="s">
        <v>548</v>
      </c>
      <c r="B498">
        <v>4</v>
      </c>
      <c r="C498">
        <v>24</v>
      </c>
      <c r="D498" t="s">
        <v>865</v>
      </c>
      <c r="E498">
        <v>8</v>
      </c>
      <c r="F498" t="s">
        <v>2786</v>
      </c>
      <c r="G498" t="s">
        <v>4706</v>
      </c>
    </row>
    <row r="499" spans="1:7" x14ac:dyDescent="0.3">
      <c r="A499" t="s">
        <v>548</v>
      </c>
      <c r="B499">
        <v>4</v>
      </c>
      <c r="C499">
        <v>24</v>
      </c>
      <c r="D499" t="s">
        <v>866</v>
      </c>
      <c r="E499">
        <v>8</v>
      </c>
      <c r="F499" t="s">
        <v>2787</v>
      </c>
      <c r="G499" t="s">
        <v>4707</v>
      </c>
    </row>
    <row r="500" spans="1:7" x14ac:dyDescent="0.3">
      <c r="A500" t="s">
        <v>548</v>
      </c>
      <c r="B500">
        <v>4</v>
      </c>
      <c r="C500">
        <v>24</v>
      </c>
      <c r="D500" t="s">
        <v>867</v>
      </c>
      <c r="E500">
        <v>8</v>
      </c>
      <c r="F500" t="s">
        <v>2788</v>
      </c>
      <c r="G500" t="s">
        <v>4708</v>
      </c>
    </row>
    <row r="501" spans="1:7" x14ac:dyDescent="0.3">
      <c r="A501" t="s">
        <v>548</v>
      </c>
      <c r="B501">
        <v>4</v>
      </c>
      <c r="C501">
        <v>24</v>
      </c>
      <c r="D501" t="s">
        <v>868</v>
      </c>
      <c r="E501">
        <v>8</v>
      </c>
      <c r="F501" t="s">
        <v>2789</v>
      </c>
      <c r="G501" t="s">
        <v>4709</v>
      </c>
    </row>
    <row r="502" spans="1:7" x14ac:dyDescent="0.3">
      <c r="A502" t="s">
        <v>548</v>
      </c>
      <c r="B502">
        <v>4</v>
      </c>
      <c r="C502">
        <v>24</v>
      </c>
      <c r="D502" t="s">
        <v>869</v>
      </c>
      <c r="E502">
        <v>8</v>
      </c>
      <c r="F502" t="s">
        <v>2790</v>
      </c>
      <c r="G502" t="s">
        <v>4710</v>
      </c>
    </row>
    <row r="503" spans="1:7" x14ac:dyDescent="0.3">
      <c r="A503" t="s">
        <v>548</v>
      </c>
      <c r="B503">
        <v>4</v>
      </c>
      <c r="C503">
        <v>24</v>
      </c>
      <c r="D503" t="s">
        <v>870</v>
      </c>
      <c r="E503">
        <v>8</v>
      </c>
      <c r="F503" t="s">
        <v>2791</v>
      </c>
      <c r="G503" t="s">
        <v>4711</v>
      </c>
    </row>
    <row r="504" spans="1:7" x14ac:dyDescent="0.3">
      <c r="A504" t="s">
        <v>548</v>
      </c>
      <c r="B504">
        <v>4</v>
      </c>
      <c r="C504">
        <v>24</v>
      </c>
      <c r="D504" t="s">
        <v>871</v>
      </c>
      <c r="E504">
        <v>8</v>
      </c>
      <c r="F504" t="s">
        <v>2792</v>
      </c>
      <c r="G504" t="s">
        <v>4712</v>
      </c>
    </row>
    <row r="505" spans="1:7" x14ac:dyDescent="0.3">
      <c r="A505" t="s">
        <v>548</v>
      </c>
      <c r="B505">
        <v>4</v>
      </c>
      <c r="C505">
        <v>24</v>
      </c>
      <c r="D505" t="s">
        <v>872</v>
      </c>
      <c r="E505">
        <v>8</v>
      </c>
      <c r="F505" t="s">
        <v>2793</v>
      </c>
      <c r="G505" t="s">
        <v>4713</v>
      </c>
    </row>
    <row r="506" spans="1:7" x14ac:dyDescent="0.3">
      <c r="A506" t="s">
        <v>548</v>
      </c>
      <c r="B506">
        <v>4</v>
      </c>
      <c r="C506">
        <v>24</v>
      </c>
      <c r="D506" t="s">
        <v>873</v>
      </c>
      <c r="E506">
        <v>8</v>
      </c>
      <c r="F506" t="s">
        <v>2794</v>
      </c>
      <c r="G506" t="s">
        <v>4714</v>
      </c>
    </row>
    <row r="507" spans="1:7" x14ac:dyDescent="0.3">
      <c r="A507" t="s">
        <v>548</v>
      </c>
      <c r="B507">
        <v>4</v>
      </c>
      <c r="C507">
        <v>24</v>
      </c>
      <c r="D507" t="s">
        <v>874</v>
      </c>
      <c r="E507">
        <v>8</v>
      </c>
      <c r="F507" t="s">
        <v>2795</v>
      </c>
      <c r="G507" t="s">
        <v>4715</v>
      </c>
    </row>
    <row r="508" spans="1:7" x14ac:dyDescent="0.3">
      <c r="A508" t="s">
        <v>548</v>
      </c>
      <c r="B508">
        <v>4</v>
      </c>
      <c r="C508">
        <v>24</v>
      </c>
      <c r="D508" t="s">
        <v>875</v>
      </c>
      <c r="E508">
        <v>8</v>
      </c>
      <c r="F508" t="s">
        <v>2796</v>
      </c>
      <c r="G508" t="s">
        <v>4716</v>
      </c>
    </row>
    <row r="509" spans="1:7" x14ac:dyDescent="0.3">
      <c r="A509" t="s">
        <v>548</v>
      </c>
      <c r="B509">
        <v>4</v>
      </c>
      <c r="C509">
        <v>24</v>
      </c>
      <c r="D509" t="s">
        <v>876</v>
      </c>
      <c r="E509">
        <v>8</v>
      </c>
      <c r="F509" t="s">
        <v>2797</v>
      </c>
      <c r="G509" t="s">
        <v>4717</v>
      </c>
    </row>
    <row r="510" spans="1:7" x14ac:dyDescent="0.3">
      <c r="A510" t="s">
        <v>548</v>
      </c>
      <c r="B510">
        <v>4</v>
      </c>
      <c r="C510">
        <v>24</v>
      </c>
      <c r="D510" t="s">
        <v>877</v>
      </c>
      <c r="E510">
        <v>8</v>
      </c>
      <c r="F510" t="s">
        <v>2798</v>
      </c>
      <c r="G510" t="s">
        <v>4718</v>
      </c>
    </row>
    <row r="511" spans="1:7" x14ac:dyDescent="0.3">
      <c r="A511" t="s">
        <v>548</v>
      </c>
      <c r="B511">
        <v>4</v>
      </c>
      <c r="C511">
        <v>24</v>
      </c>
      <c r="D511" t="s">
        <v>878</v>
      </c>
      <c r="E511">
        <v>8</v>
      </c>
      <c r="F511" t="s">
        <v>2799</v>
      </c>
      <c r="G511" t="s">
        <v>4719</v>
      </c>
    </row>
    <row r="512" spans="1:7" x14ac:dyDescent="0.3">
      <c r="A512" t="s">
        <v>548</v>
      </c>
      <c r="B512">
        <v>4</v>
      </c>
      <c r="C512">
        <v>24</v>
      </c>
      <c r="D512" t="s">
        <v>879</v>
      </c>
      <c r="E512">
        <v>8</v>
      </c>
      <c r="F512" t="s">
        <v>2800</v>
      </c>
      <c r="G512" t="s">
        <v>4720</v>
      </c>
    </row>
    <row r="513" spans="1:7" x14ac:dyDescent="0.3">
      <c r="A513" t="s">
        <v>548</v>
      </c>
      <c r="B513">
        <v>4</v>
      </c>
      <c r="C513">
        <v>24</v>
      </c>
      <c r="D513" t="s">
        <v>880</v>
      </c>
      <c r="E513">
        <v>8</v>
      </c>
      <c r="F513" t="s">
        <v>2801</v>
      </c>
      <c r="G513" t="s">
        <v>4721</v>
      </c>
    </row>
    <row r="514" spans="1:7" x14ac:dyDescent="0.3">
      <c r="A514" t="s">
        <v>548</v>
      </c>
      <c r="B514">
        <v>4</v>
      </c>
      <c r="C514">
        <v>24</v>
      </c>
      <c r="D514" t="s">
        <v>881</v>
      </c>
      <c r="E514">
        <v>8</v>
      </c>
      <c r="F514" t="s">
        <v>2802</v>
      </c>
      <c r="G514" t="s">
        <v>4722</v>
      </c>
    </row>
    <row r="515" spans="1:7" x14ac:dyDescent="0.3">
      <c r="A515" t="s">
        <v>548</v>
      </c>
      <c r="B515">
        <v>4</v>
      </c>
      <c r="C515">
        <v>24</v>
      </c>
      <c r="D515" t="s">
        <v>882</v>
      </c>
      <c r="E515">
        <v>8</v>
      </c>
      <c r="F515" t="s">
        <v>2803</v>
      </c>
      <c r="G515" t="s">
        <v>4723</v>
      </c>
    </row>
    <row r="516" spans="1:7" x14ac:dyDescent="0.3">
      <c r="A516" t="s">
        <v>548</v>
      </c>
      <c r="B516">
        <v>4</v>
      </c>
      <c r="C516">
        <v>24</v>
      </c>
      <c r="D516" t="s">
        <v>883</v>
      </c>
      <c r="E516">
        <v>8</v>
      </c>
      <c r="F516" t="s">
        <v>2804</v>
      </c>
      <c r="G516" t="s">
        <v>4724</v>
      </c>
    </row>
    <row r="517" spans="1:7" x14ac:dyDescent="0.3">
      <c r="A517" t="s">
        <v>548</v>
      </c>
      <c r="B517">
        <v>4</v>
      </c>
      <c r="C517">
        <v>24</v>
      </c>
      <c r="D517" t="s">
        <v>884</v>
      </c>
      <c r="E517">
        <v>8</v>
      </c>
      <c r="F517" t="s">
        <v>2805</v>
      </c>
      <c r="G517" t="s">
        <v>4725</v>
      </c>
    </row>
    <row r="518" spans="1:7" x14ac:dyDescent="0.3">
      <c r="A518" t="s">
        <v>548</v>
      </c>
      <c r="B518">
        <v>4</v>
      </c>
      <c r="C518">
        <v>24</v>
      </c>
      <c r="D518" t="s">
        <v>885</v>
      </c>
      <c r="E518">
        <v>8</v>
      </c>
      <c r="F518" t="s">
        <v>2806</v>
      </c>
      <c r="G518" t="s">
        <v>4726</v>
      </c>
    </row>
    <row r="519" spans="1:7" x14ac:dyDescent="0.3">
      <c r="A519" t="s">
        <v>548</v>
      </c>
      <c r="B519">
        <v>4</v>
      </c>
      <c r="C519">
        <v>24</v>
      </c>
      <c r="D519" t="s">
        <v>886</v>
      </c>
      <c r="E519">
        <v>8</v>
      </c>
      <c r="F519" t="s">
        <v>2807</v>
      </c>
      <c r="G519" t="s">
        <v>4727</v>
      </c>
    </row>
    <row r="520" spans="1:7" x14ac:dyDescent="0.3">
      <c r="A520" t="s">
        <v>548</v>
      </c>
      <c r="B520">
        <v>4</v>
      </c>
      <c r="C520">
        <v>24</v>
      </c>
      <c r="D520" t="s">
        <v>887</v>
      </c>
      <c r="E520">
        <v>8</v>
      </c>
      <c r="F520" t="s">
        <v>2808</v>
      </c>
      <c r="G520" t="s">
        <v>4728</v>
      </c>
    </row>
    <row r="521" spans="1:7" x14ac:dyDescent="0.3">
      <c r="A521" t="s">
        <v>548</v>
      </c>
      <c r="B521">
        <v>4</v>
      </c>
      <c r="C521">
        <v>24</v>
      </c>
      <c r="D521" t="s">
        <v>888</v>
      </c>
      <c r="E521">
        <v>8</v>
      </c>
      <c r="F521" t="s">
        <v>2809</v>
      </c>
      <c r="G521" t="s">
        <v>4729</v>
      </c>
    </row>
    <row r="522" spans="1:7" x14ac:dyDescent="0.3">
      <c r="A522" t="s">
        <v>548</v>
      </c>
      <c r="B522">
        <v>4</v>
      </c>
      <c r="C522">
        <v>24</v>
      </c>
      <c r="D522" t="s">
        <v>889</v>
      </c>
      <c r="E522">
        <v>8</v>
      </c>
      <c r="F522" t="s">
        <v>2810</v>
      </c>
      <c r="G522" t="s">
        <v>4730</v>
      </c>
    </row>
    <row r="523" spans="1:7" x14ac:dyDescent="0.3">
      <c r="A523" t="s">
        <v>548</v>
      </c>
      <c r="B523">
        <v>4</v>
      </c>
      <c r="C523">
        <v>24</v>
      </c>
      <c r="D523" t="s">
        <v>890</v>
      </c>
      <c r="E523">
        <v>8</v>
      </c>
      <c r="F523" t="s">
        <v>2811</v>
      </c>
      <c r="G523" t="s">
        <v>4731</v>
      </c>
    </row>
    <row r="524" spans="1:7" x14ac:dyDescent="0.3">
      <c r="A524" t="s">
        <v>548</v>
      </c>
      <c r="B524">
        <v>4</v>
      </c>
      <c r="C524">
        <v>24</v>
      </c>
      <c r="D524" t="s">
        <v>891</v>
      </c>
      <c r="E524">
        <v>8</v>
      </c>
      <c r="F524" t="s">
        <v>2812</v>
      </c>
      <c r="G524" t="s">
        <v>4732</v>
      </c>
    </row>
    <row r="525" spans="1:7" x14ac:dyDescent="0.3">
      <c r="A525" t="s">
        <v>548</v>
      </c>
      <c r="B525">
        <v>4</v>
      </c>
      <c r="C525">
        <v>24</v>
      </c>
      <c r="D525" t="s">
        <v>892</v>
      </c>
      <c r="E525">
        <v>8</v>
      </c>
      <c r="F525" t="s">
        <v>2813</v>
      </c>
      <c r="G525" t="s">
        <v>4733</v>
      </c>
    </row>
    <row r="526" spans="1:7" x14ac:dyDescent="0.3">
      <c r="A526" t="s">
        <v>548</v>
      </c>
      <c r="B526">
        <v>4</v>
      </c>
      <c r="C526">
        <v>24</v>
      </c>
      <c r="D526" t="s">
        <v>893</v>
      </c>
      <c r="E526">
        <v>8</v>
      </c>
      <c r="F526" t="s">
        <v>2814</v>
      </c>
      <c r="G526" t="s">
        <v>4734</v>
      </c>
    </row>
    <row r="527" spans="1:7" x14ac:dyDescent="0.3">
      <c r="A527" t="s">
        <v>548</v>
      </c>
      <c r="B527">
        <v>4</v>
      </c>
      <c r="C527">
        <v>24</v>
      </c>
      <c r="D527" t="s">
        <v>894</v>
      </c>
      <c r="E527">
        <v>8</v>
      </c>
      <c r="F527" t="s">
        <v>2815</v>
      </c>
      <c r="G527" t="s">
        <v>4735</v>
      </c>
    </row>
    <row r="528" spans="1:7" x14ac:dyDescent="0.3">
      <c r="A528" t="s">
        <v>548</v>
      </c>
      <c r="B528">
        <v>4</v>
      </c>
      <c r="C528">
        <v>24</v>
      </c>
      <c r="D528" t="s">
        <v>895</v>
      </c>
      <c r="E528">
        <v>8</v>
      </c>
      <c r="F528" t="s">
        <v>2816</v>
      </c>
      <c r="G528" t="s">
        <v>4736</v>
      </c>
    </row>
    <row r="529" spans="1:7" x14ac:dyDescent="0.3">
      <c r="A529" t="s">
        <v>548</v>
      </c>
      <c r="B529">
        <v>4</v>
      </c>
      <c r="C529">
        <v>24</v>
      </c>
      <c r="D529" t="s">
        <v>896</v>
      </c>
      <c r="E529">
        <v>8</v>
      </c>
      <c r="F529" t="s">
        <v>2817</v>
      </c>
      <c r="G529" t="s">
        <v>4737</v>
      </c>
    </row>
    <row r="530" spans="1:7" x14ac:dyDescent="0.3">
      <c r="A530" t="s">
        <v>548</v>
      </c>
      <c r="B530">
        <v>4</v>
      </c>
      <c r="C530">
        <v>24</v>
      </c>
      <c r="D530" t="s">
        <v>897</v>
      </c>
      <c r="E530">
        <v>8</v>
      </c>
      <c r="F530" t="s">
        <v>2818</v>
      </c>
      <c r="G530" t="s">
        <v>4738</v>
      </c>
    </row>
    <row r="531" spans="1:7" x14ac:dyDescent="0.3">
      <c r="A531" t="s">
        <v>548</v>
      </c>
      <c r="B531">
        <v>4</v>
      </c>
      <c r="C531">
        <v>24</v>
      </c>
      <c r="D531" t="s">
        <v>898</v>
      </c>
      <c r="E531">
        <v>8</v>
      </c>
      <c r="F531" t="s">
        <v>2819</v>
      </c>
      <c r="G531" t="s">
        <v>4739</v>
      </c>
    </row>
    <row r="532" spans="1:7" x14ac:dyDescent="0.3">
      <c r="A532" t="s">
        <v>548</v>
      </c>
      <c r="B532">
        <v>4</v>
      </c>
      <c r="C532">
        <v>24</v>
      </c>
      <c r="D532" t="s">
        <v>899</v>
      </c>
      <c r="E532">
        <v>8</v>
      </c>
      <c r="F532" t="s">
        <v>2820</v>
      </c>
      <c r="G532" t="s">
        <v>4740</v>
      </c>
    </row>
    <row r="533" spans="1:7" x14ac:dyDescent="0.3">
      <c r="A533" t="s">
        <v>548</v>
      </c>
      <c r="B533">
        <v>4</v>
      </c>
      <c r="C533">
        <v>24</v>
      </c>
      <c r="D533" t="s">
        <v>900</v>
      </c>
      <c r="E533">
        <v>8</v>
      </c>
      <c r="F533" t="s">
        <v>2821</v>
      </c>
      <c r="G533" t="s">
        <v>4741</v>
      </c>
    </row>
    <row r="534" spans="1:7" x14ac:dyDescent="0.3">
      <c r="A534" t="s">
        <v>548</v>
      </c>
      <c r="B534">
        <v>4</v>
      </c>
      <c r="C534">
        <v>24</v>
      </c>
      <c r="D534" t="s">
        <v>901</v>
      </c>
      <c r="E534">
        <v>8</v>
      </c>
      <c r="F534" t="s">
        <v>2822</v>
      </c>
      <c r="G534" t="s">
        <v>4742</v>
      </c>
    </row>
    <row r="535" spans="1:7" x14ac:dyDescent="0.3">
      <c r="A535" t="s">
        <v>548</v>
      </c>
      <c r="B535">
        <v>4</v>
      </c>
      <c r="C535">
        <v>24</v>
      </c>
      <c r="D535" t="s">
        <v>902</v>
      </c>
      <c r="E535">
        <v>8</v>
      </c>
      <c r="F535" t="s">
        <v>2823</v>
      </c>
      <c r="G535" t="s">
        <v>4743</v>
      </c>
    </row>
    <row r="536" spans="1:7" x14ac:dyDescent="0.3">
      <c r="A536" t="s">
        <v>548</v>
      </c>
      <c r="B536">
        <v>4</v>
      </c>
      <c r="C536">
        <v>24</v>
      </c>
      <c r="D536" t="s">
        <v>903</v>
      </c>
      <c r="E536">
        <v>8</v>
      </c>
      <c r="F536" t="s">
        <v>2824</v>
      </c>
      <c r="G536" t="s">
        <v>4744</v>
      </c>
    </row>
    <row r="537" spans="1:7" x14ac:dyDescent="0.3">
      <c r="A537" t="s">
        <v>548</v>
      </c>
      <c r="B537">
        <v>4</v>
      </c>
      <c r="C537">
        <v>24</v>
      </c>
      <c r="D537" t="s">
        <v>904</v>
      </c>
      <c r="E537">
        <v>8</v>
      </c>
      <c r="F537" t="s">
        <v>2825</v>
      </c>
      <c r="G537" t="s">
        <v>4745</v>
      </c>
    </row>
    <row r="538" spans="1:7" x14ac:dyDescent="0.3">
      <c r="A538" t="s">
        <v>548</v>
      </c>
      <c r="B538">
        <v>4</v>
      </c>
      <c r="C538">
        <v>24</v>
      </c>
      <c r="D538" t="s">
        <v>905</v>
      </c>
      <c r="E538">
        <v>8</v>
      </c>
      <c r="F538" t="s">
        <v>2826</v>
      </c>
      <c r="G538" t="s">
        <v>4746</v>
      </c>
    </row>
    <row r="539" spans="1:7" x14ac:dyDescent="0.3">
      <c r="A539" t="s">
        <v>548</v>
      </c>
      <c r="B539">
        <v>4</v>
      </c>
      <c r="C539">
        <v>24</v>
      </c>
      <c r="D539" t="s">
        <v>906</v>
      </c>
      <c r="E539">
        <v>8</v>
      </c>
      <c r="F539" t="s">
        <v>2827</v>
      </c>
      <c r="G539" t="s">
        <v>4747</v>
      </c>
    </row>
    <row r="540" spans="1:7" x14ac:dyDescent="0.3">
      <c r="A540" t="s">
        <v>548</v>
      </c>
      <c r="B540">
        <v>4</v>
      </c>
      <c r="C540">
        <v>24</v>
      </c>
      <c r="D540" t="s">
        <v>907</v>
      </c>
      <c r="E540">
        <v>8</v>
      </c>
      <c r="F540" t="s">
        <v>2828</v>
      </c>
      <c r="G540" t="s">
        <v>4748</v>
      </c>
    </row>
    <row r="541" spans="1:7" x14ac:dyDescent="0.3">
      <c r="A541" t="s">
        <v>548</v>
      </c>
      <c r="B541">
        <v>4</v>
      </c>
      <c r="C541">
        <v>24</v>
      </c>
      <c r="D541" t="s">
        <v>908</v>
      </c>
      <c r="E541">
        <v>8</v>
      </c>
      <c r="F541" t="s">
        <v>2829</v>
      </c>
      <c r="G541" t="s">
        <v>4749</v>
      </c>
    </row>
    <row r="542" spans="1:7" x14ac:dyDescent="0.3">
      <c r="A542" t="s">
        <v>548</v>
      </c>
      <c r="B542">
        <v>4</v>
      </c>
      <c r="C542">
        <v>24</v>
      </c>
      <c r="D542" t="s">
        <v>909</v>
      </c>
      <c r="E542">
        <v>8</v>
      </c>
      <c r="F542" t="s">
        <v>2830</v>
      </c>
      <c r="G542" t="s">
        <v>4750</v>
      </c>
    </row>
    <row r="543" spans="1:7" x14ac:dyDescent="0.3">
      <c r="A543" t="s">
        <v>548</v>
      </c>
      <c r="B543">
        <v>4</v>
      </c>
      <c r="C543">
        <v>24</v>
      </c>
      <c r="D543" t="s">
        <v>910</v>
      </c>
      <c r="E543">
        <v>8</v>
      </c>
      <c r="F543" t="s">
        <v>2831</v>
      </c>
      <c r="G543" t="s">
        <v>4751</v>
      </c>
    </row>
    <row r="544" spans="1:7" x14ac:dyDescent="0.3">
      <c r="A544" t="s">
        <v>548</v>
      </c>
      <c r="B544">
        <v>4</v>
      </c>
      <c r="C544">
        <v>24</v>
      </c>
      <c r="D544" t="s">
        <v>911</v>
      </c>
      <c r="E544">
        <v>8</v>
      </c>
      <c r="F544" t="s">
        <v>2832</v>
      </c>
      <c r="G544" t="s">
        <v>4752</v>
      </c>
    </row>
    <row r="545" spans="1:7" x14ac:dyDescent="0.3">
      <c r="A545" t="s">
        <v>548</v>
      </c>
      <c r="B545">
        <v>4</v>
      </c>
      <c r="C545">
        <v>24</v>
      </c>
      <c r="D545" t="s">
        <v>912</v>
      </c>
      <c r="E545">
        <v>8</v>
      </c>
      <c r="F545" t="s">
        <v>2833</v>
      </c>
      <c r="G545" t="s">
        <v>4753</v>
      </c>
    </row>
    <row r="546" spans="1:7" x14ac:dyDescent="0.3">
      <c r="A546" t="s">
        <v>548</v>
      </c>
      <c r="B546">
        <v>4</v>
      </c>
      <c r="C546">
        <v>24</v>
      </c>
      <c r="D546" t="s">
        <v>913</v>
      </c>
      <c r="E546">
        <v>8</v>
      </c>
      <c r="F546" t="s">
        <v>2834</v>
      </c>
      <c r="G546" t="s">
        <v>4754</v>
      </c>
    </row>
    <row r="547" spans="1:7" x14ac:dyDescent="0.3">
      <c r="A547" t="s">
        <v>548</v>
      </c>
      <c r="B547">
        <v>4</v>
      </c>
      <c r="C547">
        <v>24</v>
      </c>
      <c r="D547" t="s">
        <v>914</v>
      </c>
      <c r="E547">
        <v>8</v>
      </c>
      <c r="F547" t="s">
        <v>2835</v>
      </c>
      <c r="G547" t="s">
        <v>4755</v>
      </c>
    </row>
    <row r="548" spans="1:7" x14ac:dyDescent="0.3">
      <c r="A548" t="s">
        <v>548</v>
      </c>
      <c r="B548">
        <v>4</v>
      </c>
      <c r="C548">
        <v>24</v>
      </c>
      <c r="D548" t="s">
        <v>915</v>
      </c>
      <c r="E548">
        <v>8</v>
      </c>
      <c r="F548" t="s">
        <v>2836</v>
      </c>
      <c r="G548" t="s">
        <v>4756</v>
      </c>
    </row>
    <row r="549" spans="1:7" x14ac:dyDescent="0.3">
      <c r="A549" t="s">
        <v>548</v>
      </c>
      <c r="B549">
        <v>4</v>
      </c>
      <c r="C549">
        <v>24</v>
      </c>
      <c r="D549" t="s">
        <v>916</v>
      </c>
      <c r="E549">
        <v>8</v>
      </c>
      <c r="F549" t="s">
        <v>2837</v>
      </c>
      <c r="G549" t="s">
        <v>4757</v>
      </c>
    </row>
    <row r="550" spans="1:7" x14ac:dyDescent="0.3">
      <c r="A550" t="s">
        <v>548</v>
      </c>
      <c r="B550">
        <v>4</v>
      </c>
      <c r="C550">
        <v>24</v>
      </c>
      <c r="D550" t="s">
        <v>917</v>
      </c>
      <c r="E550">
        <v>8</v>
      </c>
      <c r="F550" t="s">
        <v>2838</v>
      </c>
      <c r="G550" t="s">
        <v>4758</v>
      </c>
    </row>
    <row r="551" spans="1:7" x14ac:dyDescent="0.3">
      <c r="A551" t="s">
        <v>548</v>
      </c>
      <c r="B551">
        <v>4</v>
      </c>
      <c r="C551">
        <v>24</v>
      </c>
      <c r="D551" t="s">
        <v>918</v>
      </c>
      <c r="E551">
        <v>8</v>
      </c>
      <c r="F551" t="s">
        <v>2839</v>
      </c>
      <c r="G551" t="s">
        <v>4759</v>
      </c>
    </row>
    <row r="552" spans="1:7" x14ac:dyDescent="0.3">
      <c r="A552" t="s">
        <v>548</v>
      </c>
      <c r="B552">
        <v>4</v>
      </c>
      <c r="C552">
        <v>24</v>
      </c>
      <c r="D552" t="s">
        <v>919</v>
      </c>
      <c r="E552">
        <v>8</v>
      </c>
      <c r="F552" t="s">
        <v>2840</v>
      </c>
      <c r="G552" t="s">
        <v>4760</v>
      </c>
    </row>
    <row r="553" spans="1:7" x14ac:dyDescent="0.3">
      <c r="A553" t="s">
        <v>548</v>
      </c>
      <c r="B553">
        <v>4</v>
      </c>
      <c r="C553">
        <v>24</v>
      </c>
      <c r="D553" t="s">
        <v>920</v>
      </c>
      <c r="E553">
        <v>8</v>
      </c>
      <c r="F553" t="s">
        <v>2841</v>
      </c>
      <c r="G553" t="s">
        <v>4761</v>
      </c>
    </row>
    <row r="554" spans="1:7" x14ac:dyDescent="0.3">
      <c r="A554" t="s">
        <v>548</v>
      </c>
      <c r="B554">
        <v>4</v>
      </c>
      <c r="C554">
        <v>24</v>
      </c>
      <c r="D554" t="s">
        <v>921</v>
      </c>
      <c r="E554">
        <v>8</v>
      </c>
      <c r="F554" t="s">
        <v>2842</v>
      </c>
      <c r="G554" t="s">
        <v>4762</v>
      </c>
    </row>
    <row r="555" spans="1:7" x14ac:dyDescent="0.3">
      <c r="A555" t="s">
        <v>548</v>
      </c>
      <c r="B555">
        <v>4</v>
      </c>
      <c r="C555">
        <v>24</v>
      </c>
      <c r="D555" t="s">
        <v>922</v>
      </c>
      <c r="E555">
        <v>8</v>
      </c>
      <c r="F555" t="s">
        <v>2843</v>
      </c>
      <c r="G555" t="s">
        <v>4763</v>
      </c>
    </row>
    <row r="556" spans="1:7" x14ac:dyDescent="0.3">
      <c r="A556" t="s">
        <v>548</v>
      </c>
      <c r="B556">
        <v>4</v>
      </c>
      <c r="C556">
        <v>24</v>
      </c>
      <c r="D556" t="s">
        <v>923</v>
      </c>
      <c r="E556">
        <v>8</v>
      </c>
      <c r="F556" t="s">
        <v>2844</v>
      </c>
      <c r="G556" t="s">
        <v>4764</v>
      </c>
    </row>
    <row r="557" spans="1:7" x14ac:dyDescent="0.3">
      <c r="A557" t="s">
        <v>548</v>
      </c>
      <c r="B557">
        <v>4</v>
      </c>
      <c r="C557">
        <v>24</v>
      </c>
      <c r="D557" t="s">
        <v>924</v>
      </c>
      <c r="E557">
        <v>8</v>
      </c>
      <c r="F557" t="s">
        <v>2845</v>
      </c>
      <c r="G557" t="s">
        <v>4765</v>
      </c>
    </row>
    <row r="558" spans="1:7" x14ac:dyDescent="0.3">
      <c r="A558" t="s">
        <v>548</v>
      </c>
      <c r="B558">
        <v>4</v>
      </c>
      <c r="C558">
        <v>24</v>
      </c>
      <c r="D558" t="s">
        <v>925</v>
      </c>
      <c r="E558">
        <v>8</v>
      </c>
      <c r="F558" t="s">
        <v>2846</v>
      </c>
      <c r="G558" t="s">
        <v>4766</v>
      </c>
    </row>
    <row r="559" spans="1:7" x14ac:dyDescent="0.3">
      <c r="A559" t="s">
        <v>548</v>
      </c>
      <c r="B559">
        <v>4</v>
      </c>
      <c r="C559">
        <v>24</v>
      </c>
      <c r="D559" t="s">
        <v>926</v>
      </c>
      <c r="E559">
        <v>8</v>
      </c>
      <c r="F559" t="s">
        <v>2847</v>
      </c>
      <c r="G559" t="s">
        <v>4767</v>
      </c>
    </row>
    <row r="560" spans="1:7" x14ac:dyDescent="0.3">
      <c r="A560" t="s">
        <v>548</v>
      </c>
      <c r="B560">
        <v>4</v>
      </c>
      <c r="C560">
        <v>24</v>
      </c>
      <c r="D560" t="s">
        <v>927</v>
      </c>
      <c r="E560">
        <v>8</v>
      </c>
      <c r="F560" t="s">
        <v>2848</v>
      </c>
      <c r="G560" t="s">
        <v>4768</v>
      </c>
    </row>
    <row r="561" spans="1:7" x14ac:dyDescent="0.3">
      <c r="A561" t="s">
        <v>548</v>
      </c>
      <c r="B561">
        <v>4</v>
      </c>
      <c r="C561">
        <v>24</v>
      </c>
      <c r="D561" t="s">
        <v>928</v>
      </c>
      <c r="E561">
        <v>8</v>
      </c>
      <c r="F561" t="s">
        <v>2849</v>
      </c>
      <c r="G561" t="s">
        <v>4769</v>
      </c>
    </row>
    <row r="562" spans="1:7" x14ac:dyDescent="0.3">
      <c r="A562" t="s">
        <v>548</v>
      </c>
      <c r="B562">
        <v>4</v>
      </c>
      <c r="C562">
        <v>24</v>
      </c>
      <c r="D562" t="s">
        <v>929</v>
      </c>
      <c r="E562">
        <v>8</v>
      </c>
      <c r="F562" t="s">
        <v>2850</v>
      </c>
      <c r="G562" t="s">
        <v>4770</v>
      </c>
    </row>
    <row r="563" spans="1:7" x14ac:dyDescent="0.3">
      <c r="A563" t="s">
        <v>548</v>
      </c>
      <c r="B563">
        <v>4</v>
      </c>
      <c r="C563">
        <v>24</v>
      </c>
      <c r="D563" t="s">
        <v>930</v>
      </c>
      <c r="E563">
        <v>8</v>
      </c>
      <c r="F563" t="s">
        <v>2851</v>
      </c>
      <c r="G563" t="s">
        <v>4771</v>
      </c>
    </row>
    <row r="564" spans="1:7" x14ac:dyDescent="0.3">
      <c r="A564" t="s">
        <v>548</v>
      </c>
      <c r="B564">
        <v>4</v>
      </c>
      <c r="C564">
        <v>24</v>
      </c>
      <c r="D564" t="s">
        <v>931</v>
      </c>
      <c r="E564">
        <v>8</v>
      </c>
      <c r="F564" t="s">
        <v>2852</v>
      </c>
      <c r="G564" t="s">
        <v>4772</v>
      </c>
    </row>
    <row r="565" spans="1:7" x14ac:dyDescent="0.3">
      <c r="A565" t="s">
        <v>548</v>
      </c>
      <c r="B565">
        <v>4</v>
      </c>
      <c r="C565">
        <v>24</v>
      </c>
      <c r="D565" t="s">
        <v>932</v>
      </c>
      <c r="E565">
        <v>8</v>
      </c>
      <c r="F565" t="s">
        <v>2853</v>
      </c>
      <c r="G565" t="s">
        <v>4773</v>
      </c>
    </row>
    <row r="566" spans="1:7" x14ac:dyDescent="0.3">
      <c r="A566" t="s">
        <v>548</v>
      </c>
      <c r="B566">
        <v>4</v>
      </c>
      <c r="C566">
        <v>24</v>
      </c>
      <c r="D566" t="s">
        <v>933</v>
      </c>
      <c r="E566">
        <v>8</v>
      </c>
      <c r="F566" t="s">
        <v>2854</v>
      </c>
      <c r="G566" t="s">
        <v>4774</v>
      </c>
    </row>
    <row r="567" spans="1:7" x14ac:dyDescent="0.3">
      <c r="A567" t="s">
        <v>548</v>
      </c>
      <c r="B567">
        <v>4</v>
      </c>
      <c r="C567">
        <v>24</v>
      </c>
      <c r="D567" t="s">
        <v>934</v>
      </c>
      <c r="E567">
        <v>8</v>
      </c>
      <c r="F567" t="s">
        <v>2855</v>
      </c>
      <c r="G567" t="s">
        <v>4775</v>
      </c>
    </row>
    <row r="568" spans="1:7" x14ac:dyDescent="0.3">
      <c r="A568" t="s">
        <v>548</v>
      </c>
      <c r="B568">
        <v>4</v>
      </c>
      <c r="C568">
        <v>24</v>
      </c>
      <c r="D568" t="s">
        <v>935</v>
      </c>
      <c r="E568">
        <v>8</v>
      </c>
      <c r="F568" t="s">
        <v>2856</v>
      </c>
      <c r="G568" t="s">
        <v>4776</v>
      </c>
    </row>
    <row r="569" spans="1:7" x14ac:dyDescent="0.3">
      <c r="A569" t="s">
        <v>548</v>
      </c>
      <c r="B569">
        <v>4</v>
      </c>
      <c r="C569">
        <v>24</v>
      </c>
      <c r="D569" t="s">
        <v>936</v>
      </c>
      <c r="E569">
        <v>8</v>
      </c>
      <c r="F569" t="s">
        <v>2857</v>
      </c>
      <c r="G569" t="s">
        <v>4777</v>
      </c>
    </row>
    <row r="570" spans="1:7" x14ac:dyDescent="0.3">
      <c r="A570" t="s">
        <v>548</v>
      </c>
      <c r="B570">
        <v>4</v>
      </c>
      <c r="C570">
        <v>24</v>
      </c>
      <c r="D570" t="s">
        <v>937</v>
      </c>
      <c r="E570">
        <v>8</v>
      </c>
      <c r="F570" t="s">
        <v>2858</v>
      </c>
      <c r="G570" t="s">
        <v>4778</v>
      </c>
    </row>
    <row r="571" spans="1:7" x14ac:dyDescent="0.3">
      <c r="A571" t="s">
        <v>548</v>
      </c>
      <c r="B571">
        <v>4</v>
      </c>
      <c r="C571">
        <v>24</v>
      </c>
      <c r="D571" t="s">
        <v>938</v>
      </c>
      <c r="E571">
        <v>8</v>
      </c>
      <c r="F571" t="s">
        <v>2859</v>
      </c>
      <c r="G571" t="s">
        <v>4779</v>
      </c>
    </row>
    <row r="572" spans="1:7" x14ac:dyDescent="0.3">
      <c r="A572" t="s">
        <v>548</v>
      </c>
      <c r="B572">
        <v>4</v>
      </c>
      <c r="C572">
        <v>24</v>
      </c>
      <c r="D572" t="s">
        <v>939</v>
      </c>
      <c r="E572">
        <v>8</v>
      </c>
      <c r="F572" t="s">
        <v>2860</v>
      </c>
      <c r="G572" t="s">
        <v>4780</v>
      </c>
    </row>
    <row r="573" spans="1:7" x14ac:dyDescent="0.3">
      <c r="A573" t="s">
        <v>548</v>
      </c>
      <c r="B573">
        <v>4</v>
      </c>
      <c r="C573">
        <v>24</v>
      </c>
      <c r="D573" t="s">
        <v>940</v>
      </c>
      <c r="E573">
        <v>8</v>
      </c>
      <c r="F573" t="s">
        <v>2861</v>
      </c>
      <c r="G573" t="s">
        <v>4781</v>
      </c>
    </row>
    <row r="574" spans="1:7" x14ac:dyDescent="0.3">
      <c r="A574" t="s">
        <v>548</v>
      </c>
      <c r="B574">
        <v>4</v>
      </c>
      <c r="C574">
        <v>24</v>
      </c>
      <c r="D574" t="s">
        <v>941</v>
      </c>
      <c r="E574">
        <v>8</v>
      </c>
      <c r="F574" t="s">
        <v>2862</v>
      </c>
      <c r="G574" t="s">
        <v>4782</v>
      </c>
    </row>
    <row r="575" spans="1:7" x14ac:dyDescent="0.3">
      <c r="A575" t="s">
        <v>548</v>
      </c>
      <c r="B575">
        <v>4</v>
      </c>
      <c r="C575">
        <v>24</v>
      </c>
      <c r="D575" t="s">
        <v>942</v>
      </c>
      <c r="E575">
        <v>8</v>
      </c>
      <c r="F575" t="s">
        <v>2863</v>
      </c>
      <c r="G575" t="s">
        <v>4783</v>
      </c>
    </row>
    <row r="576" spans="1:7" x14ac:dyDescent="0.3">
      <c r="A576" t="s">
        <v>548</v>
      </c>
      <c r="B576">
        <v>4</v>
      </c>
      <c r="C576">
        <v>24</v>
      </c>
      <c r="D576" t="s">
        <v>943</v>
      </c>
      <c r="E576">
        <v>8</v>
      </c>
      <c r="F576" t="s">
        <v>2864</v>
      </c>
      <c r="G576" t="s">
        <v>4784</v>
      </c>
    </row>
    <row r="577" spans="1:7" x14ac:dyDescent="0.3">
      <c r="A577" t="s">
        <v>548</v>
      </c>
      <c r="B577">
        <v>4</v>
      </c>
      <c r="C577">
        <v>24</v>
      </c>
      <c r="D577" t="s">
        <v>944</v>
      </c>
      <c r="E577">
        <v>8</v>
      </c>
      <c r="F577" t="s">
        <v>2865</v>
      </c>
      <c r="G577" t="s">
        <v>4785</v>
      </c>
    </row>
    <row r="578" spans="1:7" x14ac:dyDescent="0.3">
      <c r="A578" t="s">
        <v>548</v>
      </c>
      <c r="B578">
        <v>4</v>
      </c>
      <c r="C578">
        <v>24</v>
      </c>
      <c r="D578" t="s">
        <v>945</v>
      </c>
      <c r="E578">
        <v>8</v>
      </c>
      <c r="F578" t="s">
        <v>2866</v>
      </c>
      <c r="G578" t="s">
        <v>4786</v>
      </c>
    </row>
    <row r="579" spans="1:7" x14ac:dyDescent="0.3">
      <c r="A579" t="s">
        <v>548</v>
      </c>
      <c r="B579">
        <v>4</v>
      </c>
      <c r="C579">
        <v>24</v>
      </c>
      <c r="D579" t="s">
        <v>946</v>
      </c>
      <c r="E579">
        <v>8</v>
      </c>
      <c r="F579" t="s">
        <v>2867</v>
      </c>
      <c r="G579" t="s">
        <v>4787</v>
      </c>
    </row>
    <row r="580" spans="1:7" x14ac:dyDescent="0.3">
      <c r="A580" t="s">
        <v>548</v>
      </c>
      <c r="B580">
        <v>4</v>
      </c>
      <c r="C580">
        <v>24</v>
      </c>
      <c r="D580" t="s">
        <v>947</v>
      </c>
      <c r="E580">
        <v>8</v>
      </c>
      <c r="F580" t="s">
        <v>2868</v>
      </c>
      <c r="G580" t="s">
        <v>4788</v>
      </c>
    </row>
    <row r="581" spans="1:7" x14ac:dyDescent="0.3">
      <c r="A581" t="s">
        <v>548</v>
      </c>
      <c r="B581">
        <v>4</v>
      </c>
      <c r="C581">
        <v>24</v>
      </c>
      <c r="D581" t="s">
        <v>948</v>
      </c>
      <c r="E581">
        <v>8</v>
      </c>
      <c r="F581" t="s">
        <v>2869</v>
      </c>
      <c r="G581" t="s">
        <v>4789</v>
      </c>
    </row>
    <row r="582" spans="1:7" x14ac:dyDescent="0.3">
      <c r="A582" t="s">
        <v>548</v>
      </c>
      <c r="B582">
        <v>4</v>
      </c>
      <c r="C582">
        <v>24</v>
      </c>
      <c r="D582" t="s">
        <v>949</v>
      </c>
      <c r="E582">
        <v>8</v>
      </c>
      <c r="F582" t="s">
        <v>2870</v>
      </c>
      <c r="G582" t="s">
        <v>4790</v>
      </c>
    </row>
    <row r="583" spans="1:7" x14ac:dyDescent="0.3">
      <c r="A583" t="s">
        <v>548</v>
      </c>
      <c r="B583">
        <v>4</v>
      </c>
      <c r="C583">
        <v>24</v>
      </c>
      <c r="D583" t="s">
        <v>950</v>
      </c>
      <c r="E583">
        <v>8</v>
      </c>
      <c r="F583" t="s">
        <v>2871</v>
      </c>
      <c r="G583" t="s">
        <v>4791</v>
      </c>
    </row>
    <row r="584" spans="1:7" x14ac:dyDescent="0.3">
      <c r="A584" t="s">
        <v>548</v>
      </c>
      <c r="B584">
        <v>4</v>
      </c>
      <c r="C584">
        <v>24</v>
      </c>
      <c r="D584" t="s">
        <v>951</v>
      </c>
      <c r="E584">
        <v>8</v>
      </c>
      <c r="F584" t="s">
        <v>2872</v>
      </c>
      <c r="G584" t="s">
        <v>4792</v>
      </c>
    </row>
    <row r="585" spans="1:7" x14ac:dyDescent="0.3">
      <c r="A585" t="s">
        <v>548</v>
      </c>
      <c r="B585">
        <v>4</v>
      </c>
      <c r="C585">
        <v>24</v>
      </c>
      <c r="D585" t="s">
        <v>952</v>
      </c>
      <c r="E585">
        <v>8</v>
      </c>
      <c r="F585" t="s">
        <v>2873</v>
      </c>
      <c r="G585" t="s">
        <v>4793</v>
      </c>
    </row>
    <row r="586" spans="1:7" x14ac:dyDescent="0.3">
      <c r="A586" t="s">
        <v>548</v>
      </c>
      <c r="B586">
        <v>4</v>
      </c>
      <c r="C586">
        <v>24</v>
      </c>
      <c r="D586" t="s">
        <v>953</v>
      </c>
      <c r="E586">
        <v>8</v>
      </c>
      <c r="F586" t="s">
        <v>2874</v>
      </c>
      <c r="G586" t="s">
        <v>4794</v>
      </c>
    </row>
    <row r="587" spans="1:7" x14ac:dyDescent="0.3">
      <c r="A587" t="s">
        <v>548</v>
      </c>
      <c r="B587">
        <v>4</v>
      </c>
      <c r="C587">
        <v>24</v>
      </c>
      <c r="D587" t="s">
        <v>954</v>
      </c>
      <c r="E587">
        <v>8</v>
      </c>
      <c r="F587" t="s">
        <v>2875</v>
      </c>
      <c r="G587" t="s">
        <v>4795</v>
      </c>
    </row>
    <row r="588" spans="1:7" x14ac:dyDescent="0.3">
      <c r="A588" t="s">
        <v>548</v>
      </c>
      <c r="B588">
        <v>4</v>
      </c>
      <c r="C588">
        <v>24</v>
      </c>
      <c r="D588" t="s">
        <v>955</v>
      </c>
      <c r="E588">
        <v>8</v>
      </c>
      <c r="F588" t="s">
        <v>2876</v>
      </c>
      <c r="G588" t="s">
        <v>4796</v>
      </c>
    </row>
    <row r="589" spans="1:7" x14ac:dyDescent="0.3">
      <c r="A589" t="s">
        <v>548</v>
      </c>
      <c r="B589">
        <v>4</v>
      </c>
      <c r="C589">
        <v>24</v>
      </c>
      <c r="D589" t="s">
        <v>956</v>
      </c>
      <c r="E589">
        <v>8</v>
      </c>
      <c r="F589" t="s">
        <v>2877</v>
      </c>
      <c r="G589" t="s">
        <v>4797</v>
      </c>
    </row>
    <row r="590" spans="1:7" x14ac:dyDescent="0.3">
      <c r="A590" t="s">
        <v>548</v>
      </c>
      <c r="B590">
        <v>4</v>
      </c>
      <c r="C590">
        <v>24</v>
      </c>
      <c r="D590" t="s">
        <v>957</v>
      </c>
      <c r="E590">
        <v>8</v>
      </c>
      <c r="F590" t="s">
        <v>2878</v>
      </c>
      <c r="G590" t="s">
        <v>4798</v>
      </c>
    </row>
    <row r="591" spans="1:7" x14ac:dyDescent="0.3">
      <c r="A591" t="s">
        <v>548</v>
      </c>
      <c r="B591">
        <v>4</v>
      </c>
      <c r="C591">
        <v>24</v>
      </c>
      <c r="D591" t="s">
        <v>958</v>
      </c>
      <c r="E591">
        <v>8</v>
      </c>
      <c r="F591" t="s">
        <v>2879</v>
      </c>
      <c r="G591" t="s">
        <v>4799</v>
      </c>
    </row>
    <row r="592" spans="1:7" x14ac:dyDescent="0.3">
      <c r="A592" t="s">
        <v>548</v>
      </c>
      <c r="B592">
        <v>4</v>
      </c>
      <c r="C592">
        <v>24</v>
      </c>
      <c r="D592" t="s">
        <v>959</v>
      </c>
      <c r="E592">
        <v>8</v>
      </c>
      <c r="F592" t="s">
        <v>2880</v>
      </c>
      <c r="G592" t="s">
        <v>4800</v>
      </c>
    </row>
    <row r="593" spans="1:7" x14ac:dyDescent="0.3">
      <c r="A593" t="s">
        <v>548</v>
      </c>
      <c r="B593">
        <v>4</v>
      </c>
      <c r="C593">
        <v>24</v>
      </c>
      <c r="D593" t="s">
        <v>960</v>
      </c>
      <c r="E593">
        <v>8</v>
      </c>
      <c r="F593" t="s">
        <v>2881</v>
      </c>
      <c r="G593" t="s">
        <v>4801</v>
      </c>
    </row>
    <row r="594" spans="1:7" x14ac:dyDescent="0.3">
      <c r="A594" t="s">
        <v>548</v>
      </c>
      <c r="B594">
        <v>4</v>
      </c>
      <c r="C594">
        <v>24</v>
      </c>
      <c r="D594" t="s">
        <v>961</v>
      </c>
      <c r="E594">
        <v>8</v>
      </c>
      <c r="F594" t="s">
        <v>2882</v>
      </c>
      <c r="G594" t="s">
        <v>4802</v>
      </c>
    </row>
    <row r="595" spans="1:7" x14ac:dyDescent="0.3">
      <c r="A595" t="s">
        <v>548</v>
      </c>
      <c r="B595">
        <v>4</v>
      </c>
      <c r="C595">
        <v>24</v>
      </c>
      <c r="D595" t="s">
        <v>962</v>
      </c>
      <c r="E595">
        <v>8</v>
      </c>
      <c r="F595" t="s">
        <v>2883</v>
      </c>
      <c r="G595" t="s">
        <v>4803</v>
      </c>
    </row>
    <row r="596" spans="1:7" x14ac:dyDescent="0.3">
      <c r="A596" t="s">
        <v>548</v>
      </c>
      <c r="B596">
        <v>4</v>
      </c>
      <c r="C596">
        <v>24</v>
      </c>
      <c r="D596" t="s">
        <v>963</v>
      </c>
      <c r="E596">
        <v>8</v>
      </c>
      <c r="F596" t="s">
        <v>2884</v>
      </c>
      <c r="G596" t="s">
        <v>4804</v>
      </c>
    </row>
    <row r="597" spans="1:7" x14ac:dyDescent="0.3">
      <c r="A597" t="s">
        <v>548</v>
      </c>
      <c r="B597">
        <v>4</v>
      </c>
      <c r="C597">
        <v>24</v>
      </c>
      <c r="D597" t="s">
        <v>964</v>
      </c>
      <c r="E597">
        <v>8</v>
      </c>
      <c r="F597" t="s">
        <v>2885</v>
      </c>
      <c r="G597" t="s">
        <v>4805</v>
      </c>
    </row>
    <row r="598" spans="1:7" x14ac:dyDescent="0.3">
      <c r="A598" t="s">
        <v>548</v>
      </c>
      <c r="B598">
        <v>4</v>
      </c>
      <c r="C598">
        <v>24</v>
      </c>
      <c r="D598" t="s">
        <v>965</v>
      </c>
      <c r="E598">
        <v>8</v>
      </c>
      <c r="F598" t="s">
        <v>2886</v>
      </c>
      <c r="G598" t="s">
        <v>4806</v>
      </c>
    </row>
    <row r="599" spans="1:7" x14ac:dyDescent="0.3">
      <c r="A599" t="s">
        <v>548</v>
      </c>
      <c r="B599">
        <v>4</v>
      </c>
      <c r="C599">
        <v>24</v>
      </c>
      <c r="D599" t="s">
        <v>966</v>
      </c>
      <c r="E599">
        <v>8</v>
      </c>
      <c r="F599" t="s">
        <v>2887</v>
      </c>
      <c r="G599" t="s">
        <v>4807</v>
      </c>
    </row>
    <row r="600" spans="1:7" x14ac:dyDescent="0.3">
      <c r="A600" t="s">
        <v>548</v>
      </c>
      <c r="B600">
        <v>4</v>
      </c>
      <c r="C600">
        <v>24</v>
      </c>
      <c r="D600" t="s">
        <v>967</v>
      </c>
      <c r="E600">
        <v>8</v>
      </c>
      <c r="F600" t="s">
        <v>2888</v>
      </c>
      <c r="G600" t="s">
        <v>4808</v>
      </c>
    </row>
    <row r="601" spans="1:7" x14ac:dyDescent="0.3">
      <c r="A601" t="s">
        <v>548</v>
      </c>
      <c r="B601">
        <v>4</v>
      </c>
      <c r="C601">
        <v>24</v>
      </c>
      <c r="D601" t="s">
        <v>968</v>
      </c>
      <c r="E601">
        <v>8</v>
      </c>
      <c r="F601" t="s">
        <v>2889</v>
      </c>
      <c r="G601" t="s">
        <v>4809</v>
      </c>
    </row>
    <row r="602" spans="1:7" x14ac:dyDescent="0.3">
      <c r="A602" t="s">
        <v>548</v>
      </c>
      <c r="B602">
        <v>4</v>
      </c>
      <c r="C602">
        <v>24</v>
      </c>
      <c r="D602" t="s">
        <v>969</v>
      </c>
      <c r="E602">
        <v>8</v>
      </c>
      <c r="F602" t="s">
        <v>2890</v>
      </c>
      <c r="G602" t="s">
        <v>4810</v>
      </c>
    </row>
    <row r="603" spans="1:7" x14ac:dyDescent="0.3">
      <c r="A603" t="s">
        <v>548</v>
      </c>
      <c r="B603">
        <v>4</v>
      </c>
      <c r="C603">
        <v>24</v>
      </c>
      <c r="D603" t="s">
        <v>970</v>
      </c>
      <c r="E603">
        <v>8</v>
      </c>
      <c r="F603" t="s">
        <v>2891</v>
      </c>
      <c r="G603" t="s">
        <v>4811</v>
      </c>
    </row>
    <row r="604" spans="1:7" x14ac:dyDescent="0.3">
      <c r="A604" t="s">
        <v>548</v>
      </c>
      <c r="B604">
        <v>4</v>
      </c>
      <c r="C604">
        <v>24</v>
      </c>
      <c r="D604" t="s">
        <v>971</v>
      </c>
      <c r="E604">
        <v>8</v>
      </c>
      <c r="F604" t="s">
        <v>2892</v>
      </c>
      <c r="G604" t="s">
        <v>4812</v>
      </c>
    </row>
    <row r="605" spans="1:7" x14ac:dyDescent="0.3">
      <c r="A605" t="s">
        <v>548</v>
      </c>
      <c r="B605">
        <v>4</v>
      </c>
      <c r="C605">
        <v>24</v>
      </c>
      <c r="D605" t="s">
        <v>972</v>
      </c>
      <c r="E605">
        <v>8</v>
      </c>
      <c r="F605" t="s">
        <v>2893</v>
      </c>
      <c r="G605" t="s">
        <v>4813</v>
      </c>
    </row>
    <row r="606" spans="1:7" x14ac:dyDescent="0.3">
      <c r="A606" t="s">
        <v>548</v>
      </c>
      <c r="B606">
        <v>4</v>
      </c>
      <c r="C606">
        <v>24</v>
      </c>
      <c r="D606" t="s">
        <v>973</v>
      </c>
      <c r="E606">
        <v>8</v>
      </c>
      <c r="F606" t="s">
        <v>2894</v>
      </c>
      <c r="G606" t="s">
        <v>4814</v>
      </c>
    </row>
    <row r="607" spans="1:7" x14ac:dyDescent="0.3">
      <c r="A607" t="s">
        <v>548</v>
      </c>
      <c r="B607">
        <v>4</v>
      </c>
      <c r="C607">
        <v>24</v>
      </c>
      <c r="D607" t="s">
        <v>974</v>
      </c>
      <c r="E607">
        <v>8</v>
      </c>
      <c r="F607" t="s">
        <v>2895</v>
      </c>
      <c r="G607" t="s">
        <v>4815</v>
      </c>
    </row>
    <row r="608" spans="1:7" x14ac:dyDescent="0.3">
      <c r="A608" t="s">
        <v>548</v>
      </c>
      <c r="B608">
        <v>4</v>
      </c>
      <c r="C608">
        <v>24</v>
      </c>
      <c r="D608" t="s">
        <v>975</v>
      </c>
      <c r="E608">
        <v>8</v>
      </c>
      <c r="F608" t="s">
        <v>2896</v>
      </c>
      <c r="G608" t="s">
        <v>4816</v>
      </c>
    </row>
    <row r="609" spans="1:7" x14ac:dyDescent="0.3">
      <c r="A609" t="s">
        <v>548</v>
      </c>
      <c r="B609">
        <v>4</v>
      </c>
      <c r="C609">
        <v>24</v>
      </c>
      <c r="D609" t="s">
        <v>976</v>
      </c>
      <c r="E609">
        <v>8</v>
      </c>
      <c r="F609" t="s">
        <v>2897</v>
      </c>
      <c r="G609" t="s">
        <v>4817</v>
      </c>
    </row>
    <row r="610" spans="1:7" x14ac:dyDescent="0.3">
      <c r="A610" t="s">
        <v>548</v>
      </c>
      <c r="B610">
        <v>4</v>
      </c>
      <c r="C610">
        <v>24</v>
      </c>
      <c r="D610" t="s">
        <v>977</v>
      </c>
      <c r="E610">
        <v>8</v>
      </c>
      <c r="F610" t="s">
        <v>2898</v>
      </c>
      <c r="G610" t="s">
        <v>4818</v>
      </c>
    </row>
    <row r="611" spans="1:7" x14ac:dyDescent="0.3">
      <c r="A611" t="s">
        <v>548</v>
      </c>
      <c r="B611">
        <v>4</v>
      </c>
      <c r="C611">
        <v>24</v>
      </c>
      <c r="D611" t="s">
        <v>978</v>
      </c>
      <c r="E611">
        <v>8</v>
      </c>
      <c r="F611" t="s">
        <v>2899</v>
      </c>
      <c r="G611" t="s">
        <v>4819</v>
      </c>
    </row>
    <row r="612" spans="1:7" x14ac:dyDescent="0.3">
      <c r="A612" t="s">
        <v>548</v>
      </c>
      <c r="B612">
        <v>4</v>
      </c>
      <c r="C612">
        <v>24</v>
      </c>
      <c r="D612" t="s">
        <v>979</v>
      </c>
      <c r="E612">
        <v>8</v>
      </c>
      <c r="F612" t="s">
        <v>2900</v>
      </c>
      <c r="G612" t="s">
        <v>4820</v>
      </c>
    </row>
    <row r="613" spans="1:7" x14ac:dyDescent="0.3">
      <c r="A613" t="s">
        <v>548</v>
      </c>
      <c r="B613">
        <v>4</v>
      </c>
      <c r="C613">
        <v>24</v>
      </c>
      <c r="D613" t="s">
        <v>980</v>
      </c>
      <c r="E613">
        <v>8</v>
      </c>
      <c r="F613" t="s">
        <v>2901</v>
      </c>
      <c r="G613" t="s">
        <v>4821</v>
      </c>
    </row>
    <row r="614" spans="1:7" x14ac:dyDescent="0.3">
      <c r="A614" t="s">
        <v>548</v>
      </c>
      <c r="B614">
        <v>4</v>
      </c>
      <c r="C614">
        <v>24</v>
      </c>
      <c r="D614" t="s">
        <v>981</v>
      </c>
      <c r="E614">
        <v>8</v>
      </c>
      <c r="F614" t="s">
        <v>2902</v>
      </c>
      <c r="G614" t="s">
        <v>4822</v>
      </c>
    </row>
    <row r="615" spans="1:7" x14ac:dyDescent="0.3">
      <c r="A615" t="s">
        <v>548</v>
      </c>
      <c r="B615">
        <v>4</v>
      </c>
      <c r="C615">
        <v>24</v>
      </c>
      <c r="D615" t="s">
        <v>982</v>
      </c>
      <c r="E615">
        <v>8</v>
      </c>
      <c r="F615" t="s">
        <v>2903</v>
      </c>
      <c r="G615" t="s">
        <v>4823</v>
      </c>
    </row>
    <row r="616" spans="1:7" x14ac:dyDescent="0.3">
      <c r="A616" t="s">
        <v>548</v>
      </c>
      <c r="B616">
        <v>4</v>
      </c>
      <c r="C616">
        <v>24</v>
      </c>
      <c r="D616" t="s">
        <v>983</v>
      </c>
      <c r="E616">
        <v>8</v>
      </c>
      <c r="F616" t="s">
        <v>2904</v>
      </c>
      <c r="G616" t="s">
        <v>4824</v>
      </c>
    </row>
    <row r="617" spans="1:7" x14ac:dyDescent="0.3">
      <c r="A617" t="s">
        <v>548</v>
      </c>
      <c r="B617">
        <v>4</v>
      </c>
      <c r="C617">
        <v>24</v>
      </c>
      <c r="D617" t="s">
        <v>984</v>
      </c>
      <c r="E617">
        <v>8</v>
      </c>
      <c r="F617" t="s">
        <v>2905</v>
      </c>
      <c r="G617" t="s">
        <v>4825</v>
      </c>
    </row>
    <row r="618" spans="1:7" x14ac:dyDescent="0.3">
      <c r="A618" t="s">
        <v>548</v>
      </c>
      <c r="B618">
        <v>4</v>
      </c>
      <c r="C618">
        <v>24</v>
      </c>
      <c r="D618" t="s">
        <v>985</v>
      </c>
      <c r="E618">
        <v>8</v>
      </c>
      <c r="F618" t="s">
        <v>2906</v>
      </c>
      <c r="G618" t="s">
        <v>4826</v>
      </c>
    </row>
    <row r="619" spans="1:7" x14ac:dyDescent="0.3">
      <c r="A619" t="s">
        <v>548</v>
      </c>
      <c r="B619">
        <v>4</v>
      </c>
      <c r="C619">
        <v>24</v>
      </c>
      <c r="D619" t="s">
        <v>986</v>
      </c>
      <c r="E619">
        <v>8</v>
      </c>
      <c r="F619" t="s">
        <v>2907</v>
      </c>
      <c r="G619" t="s">
        <v>4827</v>
      </c>
    </row>
    <row r="620" spans="1:7" x14ac:dyDescent="0.3">
      <c r="A620" t="s">
        <v>548</v>
      </c>
      <c r="B620">
        <v>4</v>
      </c>
      <c r="C620">
        <v>24</v>
      </c>
      <c r="D620" t="s">
        <v>987</v>
      </c>
      <c r="E620">
        <v>8</v>
      </c>
      <c r="F620" t="s">
        <v>2908</v>
      </c>
      <c r="G620" t="s">
        <v>4828</v>
      </c>
    </row>
    <row r="621" spans="1:7" x14ac:dyDescent="0.3">
      <c r="A621" t="s">
        <v>548</v>
      </c>
      <c r="B621">
        <v>4</v>
      </c>
      <c r="C621">
        <v>24</v>
      </c>
      <c r="D621" t="s">
        <v>988</v>
      </c>
      <c r="E621">
        <v>8</v>
      </c>
      <c r="F621" t="s">
        <v>2909</v>
      </c>
      <c r="G621" t="s">
        <v>4829</v>
      </c>
    </row>
    <row r="622" spans="1:7" x14ac:dyDescent="0.3">
      <c r="A622" t="s">
        <v>548</v>
      </c>
      <c r="B622">
        <v>4</v>
      </c>
      <c r="C622">
        <v>24</v>
      </c>
      <c r="D622" t="s">
        <v>989</v>
      </c>
      <c r="E622">
        <v>8</v>
      </c>
      <c r="F622" t="s">
        <v>2910</v>
      </c>
      <c r="G622" t="s">
        <v>4830</v>
      </c>
    </row>
    <row r="623" spans="1:7" x14ac:dyDescent="0.3">
      <c r="A623" t="s">
        <v>548</v>
      </c>
      <c r="B623">
        <v>4</v>
      </c>
      <c r="C623">
        <v>24</v>
      </c>
      <c r="D623" t="s">
        <v>990</v>
      </c>
      <c r="E623">
        <v>8</v>
      </c>
      <c r="F623" t="s">
        <v>2911</v>
      </c>
      <c r="G623" t="s">
        <v>4831</v>
      </c>
    </row>
    <row r="624" spans="1:7" x14ac:dyDescent="0.3">
      <c r="A624" t="s">
        <v>548</v>
      </c>
      <c r="B624">
        <v>4</v>
      </c>
      <c r="C624">
        <v>24</v>
      </c>
      <c r="D624" t="s">
        <v>991</v>
      </c>
      <c r="E624">
        <v>8</v>
      </c>
      <c r="F624" t="s">
        <v>2912</v>
      </c>
      <c r="G624" t="s">
        <v>4832</v>
      </c>
    </row>
    <row r="625" spans="1:7" x14ac:dyDescent="0.3">
      <c r="A625" t="s">
        <v>548</v>
      </c>
      <c r="B625">
        <v>4</v>
      </c>
      <c r="C625">
        <v>24</v>
      </c>
      <c r="D625" t="s">
        <v>992</v>
      </c>
      <c r="E625">
        <v>8</v>
      </c>
      <c r="F625" t="s">
        <v>2913</v>
      </c>
      <c r="G625" t="s">
        <v>4833</v>
      </c>
    </row>
    <row r="626" spans="1:7" x14ac:dyDescent="0.3">
      <c r="A626" t="s">
        <v>548</v>
      </c>
      <c r="B626">
        <v>4</v>
      </c>
      <c r="C626">
        <v>24</v>
      </c>
      <c r="D626" t="s">
        <v>993</v>
      </c>
      <c r="E626">
        <v>8</v>
      </c>
      <c r="F626" t="s">
        <v>2914</v>
      </c>
      <c r="G626" t="s">
        <v>4834</v>
      </c>
    </row>
    <row r="627" spans="1:7" x14ac:dyDescent="0.3">
      <c r="A627" t="s">
        <v>548</v>
      </c>
      <c r="B627">
        <v>4</v>
      </c>
      <c r="C627">
        <v>24</v>
      </c>
      <c r="D627" t="s">
        <v>994</v>
      </c>
      <c r="E627">
        <v>8</v>
      </c>
      <c r="F627" t="s">
        <v>2915</v>
      </c>
      <c r="G627" t="s">
        <v>4835</v>
      </c>
    </row>
    <row r="628" spans="1:7" x14ac:dyDescent="0.3">
      <c r="A628" t="s">
        <v>548</v>
      </c>
      <c r="B628">
        <v>4</v>
      </c>
      <c r="C628">
        <v>24</v>
      </c>
      <c r="D628" t="s">
        <v>995</v>
      </c>
      <c r="E628">
        <v>8</v>
      </c>
      <c r="F628" t="s">
        <v>2916</v>
      </c>
      <c r="G628" t="s">
        <v>4836</v>
      </c>
    </row>
    <row r="629" spans="1:7" x14ac:dyDescent="0.3">
      <c r="A629" t="s">
        <v>548</v>
      </c>
      <c r="B629">
        <v>4</v>
      </c>
      <c r="C629">
        <v>24</v>
      </c>
      <c r="D629" t="s">
        <v>996</v>
      </c>
      <c r="E629">
        <v>8</v>
      </c>
      <c r="F629" t="s">
        <v>2917</v>
      </c>
      <c r="G629" t="s">
        <v>4837</v>
      </c>
    </row>
    <row r="630" spans="1:7" x14ac:dyDescent="0.3">
      <c r="A630" t="s">
        <v>548</v>
      </c>
      <c r="B630">
        <v>4</v>
      </c>
      <c r="C630">
        <v>24</v>
      </c>
      <c r="D630" t="s">
        <v>997</v>
      </c>
      <c r="E630">
        <v>8</v>
      </c>
      <c r="F630" t="s">
        <v>2918</v>
      </c>
      <c r="G630" t="s">
        <v>4838</v>
      </c>
    </row>
    <row r="631" spans="1:7" x14ac:dyDescent="0.3">
      <c r="A631" t="s">
        <v>548</v>
      </c>
      <c r="B631">
        <v>4</v>
      </c>
      <c r="C631">
        <v>24</v>
      </c>
      <c r="D631" t="s">
        <v>998</v>
      </c>
      <c r="E631">
        <v>8</v>
      </c>
      <c r="F631" t="s">
        <v>2919</v>
      </c>
      <c r="G631" t="s">
        <v>4839</v>
      </c>
    </row>
    <row r="632" spans="1:7" x14ac:dyDescent="0.3">
      <c r="A632" t="s">
        <v>548</v>
      </c>
      <c r="B632">
        <v>4</v>
      </c>
      <c r="C632">
        <v>24</v>
      </c>
      <c r="D632" t="s">
        <v>999</v>
      </c>
      <c r="E632">
        <v>8</v>
      </c>
      <c r="F632" t="s">
        <v>2920</v>
      </c>
      <c r="G632" t="s">
        <v>4840</v>
      </c>
    </row>
    <row r="633" spans="1:7" x14ac:dyDescent="0.3">
      <c r="A633" t="s">
        <v>548</v>
      </c>
      <c r="B633">
        <v>4</v>
      </c>
      <c r="C633">
        <v>24</v>
      </c>
      <c r="D633" t="s">
        <v>1000</v>
      </c>
      <c r="E633">
        <v>8</v>
      </c>
      <c r="F633" t="s">
        <v>2921</v>
      </c>
      <c r="G633" t="s">
        <v>4841</v>
      </c>
    </row>
    <row r="634" spans="1:7" x14ac:dyDescent="0.3">
      <c r="A634" t="s">
        <v>548</v>
      </c>
      <c r="B634">
        <v>4</v>
      </c>
      <c r="C634">
        <v>24</v>
      </c>
      <c r="D634" t="s">
        <v>1001</v>
      </c>
      <c r="E634">
        <v>8</v>
      </c>
      <c r="F634" t="s">
        <v>2922</v>
      </c>
      <c r="G634" t="s">
        <v>4842</v>
      </c>
    </row>
    <row r="635" spans="1:7" x14ac:dyDescent="0.3">
      <c r="A635" t="s">
        <v>548</v>
      </c>
      <c r="B635">
        <v>4</v>
      </c>
      <c r="C635">
        <v>24</v>
      </c>
      <c r="D635" t="s">
        <v>1002</v>
      </c>
      <c r="E635">
        <v>8</v>
      </c>
      <c r="F635" t="s">
        <v>2923</v>
      </c>
      <c r="G635" t="s">
        <v>4843</v>
      </c>
    </row>
    <row r="636" spans="1:7" x14ac:dyDescent="0.3">
      <c r="A636" t="s">
        <v>548</v>
      </c>
      <c r="B636">
        <v>4</v>
      </c>
      <c r="C636">
        <v>24</v>
      </c>
      <c r="D636" t="s">
        <v>1003</v>
      </c>
      <c r="E636">
        <v>8</v>
      </c>
      <c r="F636" t="s">
        <v>2924</v>
      </c>
      <c r="G636" t="s">
        <v>4844</v>
      </c>
    </row>
    <row r="637" spans="1:7" x14ac:dyDescent="0.3">
      <c r="A637" t="s">
        <v>548</v>
      </c>
      <c r="B637">
        <v>4</v>
      </c>
      <c r="C637">
        <v>24</v>
      </c>
      <c r="D637" t="s">
        <v>1004</v>
      </c>
      <c r="E637">
        <v>8</v>
      </c>
      <c r="F637" t="s">
        <v>2925</v>
      </c>
      <c r="G637" t="s">
        <v>4845</v>
      </c>
    </row>
    <row r="638" spans="1:7" x14ac:dyDescent="0.3">
      <c r="A638" t="s">
        <v>548</v>
      </c>
      <c r="B638">
        <v>4</v>
      </c>
      <c r="C638">
        <v>24</v>
      </c>
      <c r="D638" t="s">
        <v>1005</v>
      </c>
      <c r="E638">
        <v>8</v>
      </c>
      <c r="F638" t="s">
        <v>2926</v>
      </c>
      <c r="G638" t="s">
        <v>4846</v>
      </c>
    </row>
    <row r="639" spans="1:7" x14ac:dyDescent="0.3">
      <c r="A639" t="s">
        <v>548</v>
      </c>
      <c r="B639">
        <v>4</v>
      </c>
      <c r="C639">
        <v>24</v>
      </c>
      <c r="D639" t="s">
        <v>1006</v>
      </c>
      <c r="E639">
        <v>8</v>
      </c>
      <c r="F639" t="s">
        <v>2927</v>
      </c>
      <c r="G639" t="s">
        <v>4847</v>
      </c>
    </row>
    <row r="640" spans="1:7" x14ac:dyDescent="0.3">
      <c r="A640" t="s">
        <v>548</v>
      </c>
      <c r="B640">
        <v>4</v>
      </c>
      <c r="C640">
        <v>24</v>
      </c>
      <c r="D640" t="s">
        <v>1007</v>
      </c>
      <c r="E640">
        <v>8</v>
      </c>
      <c r="F640" t="s">
        <v>2928</v>
      </c>
      <c r="G640" t="s">
        <v>4848</v>
      </c>
    </row>
    <row r="641" spans="1:7" x14ac:dyDescent="0.3">
      <c r="A641" t="s">
        <v>548</v>
      </c>
      <c r="B641">
        <v>4</v>
      </c>
      <c r="C641">
        <v>24</v>
      </c>
      <c r="D641" t="s">
        <v>1008</v>
      </c>
      <c r="E641">
        <v>8</v>
      </c>
      <c r="F641" t="s">
        <v>2929</v>
      </c>
      <c r="G641" t="s">
        <v>4849</v>
      </c>
    </row>
    <row r="642" spans="1:7" x14ac:dyDescent="0.3">
      <c r="A642" t="s">
        <v>548</v>
      </c>
      <c r="B642">
        <v>4</v>
      </c>
      <c r="C642">
        <v>24</v>
      </c>
      <c r="D642" t="s">
        <v>1009</v>
      </c>
      <c r="E642">
        <v>8</v>
      </c>
      <c r="F642" t="s">
        <v>2930</v>
      </c>
      <c r="G642" t="s">
        <v>4850</v>
      </c>
    </row>
    <row r="643" spans="1:7" x14ac:dyDescent="0.3">
      <c r="A643" t="s">
        <v>548</v>
      </c>
      <c r="B643">
        <v>4</v>
      </c>
      <c r="C643">
        <v>24</v>
      </c>
      <c r="D643" t="s">
        <v>1010</v>
      </c>
      <c r="E643">
        <v>8</v>
      </c>
      <c r="F643" t="s">
        <v>2931</v>
      </c>
      <c r="G643" t="s">
        <v>4851</v>
      </c>
    </row>
    <row r="644" spans="1:7" x14ac:dyDescent="0.3">
      <c r="A644" t="s">
        <v>548</v>
      </c>
      <c r="B644">
        <v>4</v>
      </c>
      <c r="C644">
        <v>24</v>
      </c>
      <c r="D644" t="s">
        <v>1011</v>
      </c>
      <c r="E644">
        <v>8</v>
      </c>
      <c r="F644" t="s">
        <v>2932</v>
      </c>
      <c r="G644" t="s">
        <v>4852</v>
      </c>
    </row>
    <row r="645" spans="1:7" x14ac:dyDescent="0.3">
      <c r="A645" t="s">
        <v>548</v>
      </c>
      <c r="B645">
        <v>4</v>
      </c>
      <c r="C645">
        <v>24</v>
      </c>
      <c r="D645" t="s">
        <v>1012</v>
      </c>
      <c r="E645">
        <v>8</v>
      </c>
      <c r="F645" t="s">
        <v>2933</v>
      </c>
      <c r="G645" t="s">
        <v>4853</v>
      </c>
    </row>
    <row r="646" spans="1:7" x14ac:dyDescent="0.3">
      <c r="A646" t="s">
        <v>548</v>
      </c>
      <c r="B646">
        <v>4</v>
      </c>
      <c r="C646">
        <v>24</v>
      </c>
      <c r="D646" t="s">
        <v>1013</v>
      </c>
      <c r="E646">
        <v>8</v>
      </c>
      <c r="F646" t="s">
        <v>2934</v>
      </c>
      <c r="G646" t="s">
        <v>4854</v>
      </c>
    </row>
    <row r="647" spans="1:7" x14ac:dyDescent="0.3">
      <c r="A647" t="s">
        <v>548</v>
      </c>
      <c r="B647">
        <v>4</v>
      </c>
      <c r="C647">
        <v>24</v>
      </c>
      <c r="D647" t="s">
        <v>1014</v>
      </c>
      <c r="E647">
        <v>8</v>
      </c>
      <c r="F647" t="s">
        <v>2935</v>
      </c>
      <c r="G647" t="s">
        <v>4855</v>
      </c>
    </row>
    <row r="648" spans="1:7" x14ac:dyDescent="0.3">
      <c r="A648" t="s">
        <v>548</v>
      </c>
      <c r="B648">
        <v>4</v>
      </c>
      <c r="C648">
        <v>24</v>
      </c>
      <c r="D648" t="s">
        <v>1015</v>
      </c>
      <c r="E648">
        <v>8</v>
      </c>
      <c r="F648" t="s">
        <v>2936</v>
      </c>
      <c r="G648" t="s">
        <v>4856</v>
      </c>
    </row>
    <row r="649" spans="1:7" x14ac:dyDescent="0.3">
      <c r="A649" t="s">
        <v>548</v>
      </c>
      <c r="B649">
        <v>4</v>
      </c>
      <c r="C649">
        <v>24</v>
      </c>
      <c r="D649" t="s">
        <v>1016</v>
      </c>
      <c r="E649">
        <v>8</v>
      </c>
      <c r="F649" t="s">
        <v>2937</v>
      </c>
      <c r="G649" t="s">
        <v>4857</v>
      </c>
    </row>
    <row r="650" spans="1:7" x14ac:dyDescent="0.3">
      <c r="A650" t="s">
        <v>548</v>
      </c>
      <c r="B650">
        <v>4</v>
      </c>
      <c r="C650">
        <v>24</v>
      </c>
      <c r="D650" t="s">
        <v>1017</v>
      </c>
      <c r="E650">
        <v>8</v>
      </c>
      <c r="F650" t="s">
        <v>2938</v>
      </c>
      <c r="G650" t="s">
        <v>4858</v>
      </c>
    </row>
    <row r="651" spans="1:7" x14ac:dyDescent="0.3">
      <c r="A651" t="s">
        <v>548</v>
      </c>
      <c r="B651">
        <v>4</v>
      </c>
      <c r="C651">
        <v>24</v>
      </c>
      <c r="D651" t="s">
        <v>1018</v>
      </c>
      <c r="E651">
        <v>8</v>
      </c>
      <c r="F651" t="s">
        <v>2939</v>
      </c>
      <c r="G651" t="s">
        <v>4859</v>
      </c>
    </row>
    <row r="652" spans="1:7" x14ac:dyDescent="0.3">
      <c r="A652" t="s">
        <v>548</v>
      </c>
      <c r="B652">
        <v>4</v>
      </c>
      <c r="C652">
        <v>24</v>
      </c>
      <c r="D652" t="s">
        <v>1019</v>
      </c>
      <c r="E652">
        <v>8</v>
      </c>
      <c r="F652" t="s">
        <v>2940</v>
      </c>
      <c r="G652" t="s">
        <v>4860</v>
      </c>
    </row>
    <row r="653" spans="1:7" x14ac:dyDescent="0.3">
      <c r="A653" t="s">
        <v>548</v>
      </c>
      <c r="B653">
        <v>4</v>
      </c>
      <c r="C653">
        <v>24</v>
      </c>
      <c r="D653" t="s">
        <v>1020</v>
      </c>
      <c r="E653">
        <v>8</v>
      </c>
      <c r="F653" t="s">
        <v>2941</v>
      </c>
      <c r="G653" t="s">
        <v>4861</v>
      </c>
    </row>
    <row r="654" spans="1:7" x14ac:dyDescent="0.3">
      <c r="A654" t="s">
        <v>548</v>
      </c>
      <c r="B654">
        <v>4</v>
      </c>
      <c r="C654">
        <v>24</v>
      </c>
      <c r="D654" t="s">
        <v>1021</v>
      </c>
      <c r="E654">
        <v>8</v>
      </c>
      <c r="F654" t="s">
        <v>2942</v>
      </c>
      <c r="G654" t="s">
        <v>4862</v>
      </c>
    </row>
    <row r="655" spans="1:7" x14ac:dyDescent="0.3">
      <c r="A655" t="s">
        <v>548</v>
      </c>
      <c r="B655">
        <v>4</v>
      </c>
      <c r="C655">
        <v>24</v>
      </c>
      <c r="D655" t="s">
        <v>1022</v>
      </c>
      <c r="E655">
        <v>8</v>
      </c>
      <c r="F655" t="s">
        <v>2943</v>
      </c>
      <c r="G655" t="s">
        <v>4863</v>
      </c>
    </row>
    <row r="656" spans="1:7" x14ac:dyDescent="0.3">
      <c r="A656" t="s">
        <v>548</v>
      </c>
      <c r="B656">
        <v>4</v>
      </c>
      <c r="C656">
        <v>24</v>
      </c>
      <c r="D656" t="s">
        <v>1023</v>
      </c>
      <c r="E656">
        <v>8</v>
      </c>
      <c r="F656" t="s">
        <v>2944</v>
      </c>
      <c r="G656" t="s">
        <v>4864</v>
      </c>
    </row>
    <row r="657" spans="1:7" x14ac:dyDescent="0.3">
      <c r="A657" t="s">
        <v>548</v>
      </c>
      <c r="B657">
        <v>4</v>
      </c>
      <c r="C657">
        <v>24</v>
      </c>
      <c r="D657" t="s">
        <v>1024</v>
      </c>
      <c r="E657">
        <v>8</v>
      </c>
      <c r="F657" t="s">
        <v>2945</v>
      </c>
      <c r="G657" t="s">
        <v>4865</v>
      </c>
    </row>
    <row r="658" spans="1:7" x14ac:dyDescent="0.3">
      <c r="A658" t="s">
        <v>548</v>
      </c>
      <c r="B658">
        <v>4</v>
      </c>
      <c r="C658">
        <v>24</v>
      </c>
      <c r="D658" t="s">
        <v>1025</v>
      </c>
      <c r="E658">
        <v>8</v>
      </c>
      <c r="F658" t="s">
        <v>2946</v>
      </c>
      <c r="G658" t="s">
        <v>4866</v>
      </c>
    </row>
    <row r="659" spans="1:7" x14ac:dyDescent="0.3">
      <c r="A659" t="s">
        <v>548</v>
      </c>
      <c r="B659">
        <v>4</v>
      </c>
      <c r="C659">
        <v>24</v>
      </c>
      <c r="D659" t="s">
        <v>1026</v>
      </c>
      <c r="E659">
        <v>8</v>
      </c>
      <c r="F659" t="s">
        <v>2947</v>
      </c>
      <c r="G659" t="s">
        <v>4867</v>
      </c>
    </row>
    <row r="660" spans="1:7" x14ac:dyDescent="0.3">
      <c r="A660" t="s">
        <v>548</v>
      </c>
      <c r="B660">
        <v>4</v>
      </c>
      <c r="C660">
        <v>24</v>
      </c>
      <c r="D660" t="s">
        <v>1027</v>
      </c>
      <c r="E660">
        <v>8</v>
      </c>
      <c r="F660" t="s">
        <v>2948</v>
      </c>
      <c r="G660" t="s">
        <v>4868</v>
      </c>
    </row>
    <row r="661" spans="1:7" x14ac:dyDescent="0.3">
      <c r="A661" t="s">
        <v>548</v>
      </c>
      <c r="B661">
        <v>4</v>
      </c>
      <c r="C661">
        <v>24</v>
      </c>
      <c r="D661" t="s">
        <v>1028</v>
      </c>
      <c r="E661">
        <v>8</v>
      </c>
      <c r="F661" t="s">
        <v>2949</v>
      </c>
      <c r="G661" t="s">
        <v>4869</v>
      </c>
    </row>
    <row r="662" spans="1:7" x14ac:dyDescent="0.3">
      <c r="A662" t="s">
        <v>548</v>
      </c>
      <c r="B662">
        <v>4</v>
      </c>
      <c r="C662">
        <v>24</v>
      </c>
      <c r="D662" t="s">
        <v>1029</v>
      </c>
      <c r="E662">
        <v>8</v>
      </c>
      <c r="F662" t="s">
        <v>2950</v>
      </c>
      <c r="G662" t="s">
        <v>4870</v>
      </c>
    </row>
    <row r="663" spans="1:7" x14ac:dyDescent="0.3">
      <c r="A663" t="s">
        <v>548</v>
      </c>
      <c r="B663">
        <v>4</v>
      </c>
      <c r="C663">
        <v>24</v>
      </c>
      <c r="D663" t="s">
        <v>1030</v>
      </c>
      <c r="E663">
        <v>8</v>
      </c>
      <c r="F663" t="s">
        <v>2951</v>
      </c>
      <c r="G663" t="s">
        <v>4871</v>
      </c>
    </row>
    <row r="664" spans="1:7" x14ac:dyDescent="0.3">
      <c r="A664" t="s">
        <v>548</v>
      </c>
      <c r="B664">
        <v>4</v>
      </c>
      <c r="C664">
        <v>24</v>
      </c>
      <c r="D664" t="s">
        <v>1031</v>
      </c>
      <c r="E664">
        <v>8</v>
      </c>
      <c r="F664" t="s">
        <v>2952</v>
      </c>
      <c r="G664" t="s">
        <v>4872</v>
      </c>
    </row>
    <row r="665" spans="1:7" x14ac:dyDescent="0.3">
      <c r="A665" t="s">
        <v>548</v>
      </c>
      <c r="B665">
        <v>4</v>
      </c>
      <c r="C665">
        <v>24</v>
      </c>
      <c r="D665" t="s">
        <v>1032</v>
      </c>
      <c r="E665">
        <v>8</v>
      </c>
      <c r="F665" t="s">
        <v>2953</v>
      </c>
      <c r="G665" t="s">
        <v>4873</v>
      </c>
    </row>
    <row r="666" spans="1:7" x14ac:dyDescent="0.3">
      <c r="A666" t="s">
        <v>548</v>
      </c>
      <c r="B666">
        <v>4</v>
      </c>
      <c r="C666">
        <v>24</v>
      </c>
      <c r="D666" t="s">
        <v>1033</v>
      </c>
      <c r="E666">
        <v>8</v>
      </c>
      <c r="F666" t="s">
        <v>2954</v>
      </c>
      <c r="G666" t="s">
        <v>4874</v>
      </c>
    </row>
    <row r="667" spans="1:7" x14ac:dyDescent="0.3">
      <c r="A667" t="s">
        <v>548</v>
      </c>
      <c r="B667">
        <v>4</v>
      </c>
      <c r="C667">
        <v>24</v>
      </c>
      <c r="D667" t="s">
        <v>1034</v>
      </c>
      <c r="E667">
        <v>8</v>
      </c>
      <c r="F667" t="s">
        <v>2955</v>
      </c>
      <c r="G667" t="s">
        <v>4875</v>
      </c>
    </row>
    <row r="668" spans="1:7" x14ac:dyDescent="0.3">
      <c r="A668" t="s">
        <v>548</v>
      </c>
      <c r="B668">
        <v>4</v>
      </c>
      <c r="C668">
        <v>24</v>
      </c>
      <c r="D668" t="s">
        <v>1035</v>
      </c>
      <c r="E668">
        <v>8</v>
      </c>
      <c r="F668" t="s">
        <v>2956</v>
      </c>
      <c r="G668" t="s">
        <v>4876</v>
      </c>
    </row>
    <row r="669" spans="1:7" x14ac:dyDescent="0.3">
      <c r="A669" t="s">
        <v>548</v>
      </c>
      <c r="B669">
        <v>4</v>
      </c>
      <c r="C669">
        <v>24</v>
      </c>
      <c r="D669" t="s">
        <v>1036</v>
      </c>
      <c r="E669">
        <v>8</v>
      </c>
      <c r="F669" t="s">
        <v>2957</v>
      </c>
      <c r="G669" t="s">
        <v>4877</v>
      </c>
    </row>
    <row r="670" spans="1:7" x14ac:dyDescent="0.3">
      <c r="A670" t="s">
        <v>548</v>
      </c>
      <c r="B670">
        <v>4</v>
      </c>
      <c r="C670">
        <v>24</v>
      </c>
      <c r="D670" t="s">
        <v>1037</v>
      </c>
      <c r="E670">
        <v>8</v>
      </c>
      <c r="F670" t="s">
        <v>2958</v>
      </c>
      <c r="G670" t="s">
        <v>4878</v>
      </c>
    </row>
    <row r="671" spans="1:7" x14ac:dyDescent="0.3">
      <c r="A671" t="s">
        <v>548</v>
      </c>
      <c r="B671">
        <v>4</v>
      </c>
      <c r="C671">
        <v>24</v>
      </c>
      <c r="D671" t="s">
        <v>1038</v>
      </c>
      <c r="E671">
        <v>8</v>
      </c>
      <c r="F671" t="s">
        <v>2959</v>
      </c>
      <c r="G671" t="s">
        <v>4879</v>
      </c>
    </row>
    <row r="672" spans="1:7" x14ac:dyDescent="0.3">
      <c r="A672" t="s">
        <v>548</v>
      </c>
      <c r="B672">
        <v>4</v>
      </c>
      <c r="C672">
        <v>24</v>
      </c>
      <c r="D672" t="s">
        <v>1039</v>
      </c>
      <c r="E672">
        <v>8</v>
      </c>
      <c r="F672" t="s">
        <v>2960</v>
      </c>
      <c r="G672" t="s">
        <v>4880</v>
      </c>
    </row>
    <row r="673" spans="1:7" x14ac:dyDescent="0.3">
      <c r="A673" t="s">
        <v>548</v>
      </c>
      <c r="B673">
        <v>4</v>
      </c>
      <c r="C673">
        <v>24</v>
      </c>
      <c r="D673" t="s">
        <v>1040</v>
      </c>
      <c r="E673">
        <v>8</v>
      </c>
      <c r="F673" t="s">
        <v>2961</v>
      </c>
      <c r="G673" t="s">
        <v>4881</v>
      </c>
    </row>
    <row r="674" spans="1:7" x14ac:dyDescent="0.3">
      <c r="A674" t="s">
        <v>548</v>
      </c>
      <c r="B674">
        <v>4</v>
      </c>
      <c r="C674">
        <v>24</v>
      </c>
      <c r="D674" t="s">
        <v>1041</v>
      </c>
      <c r="E674">
        <v>8</v>
      </c>
      <c r="F674" t="s">
        <v>2962</v>
      </c>
      <c r="G674" t="s">
        <v>4882</v>
      </c>
    </row>
    <row r="675" spans="1:7" x14ac:dyDescent="0.3">
      <c r="A675" t="s">
        <v>548</v>
      </c>
      <c r="B675">
        <v>4</v>
      </c>
      <c r="C675">
        <v>24</v>
      </c>
      <c r="D675" t="s">
        <v>1042</v>
      </c>
      <c r="E675">
        <v>8</v>
      </c>
      <c r="F675" t="s">
        <v>2963</v>
      </c>
      <c r="G675" t="s">
        <v>4883</v>
      </c>
    </row>
    <row r="676" spans="1:7" x14ac:dyDescent="0.3">
      <c r="A676" t="s">
        <v>548</v>
      </c>
      <c r="B676">
        <v>4</v>
      </c>
      <c r="C676">
        <v>24</v>
      </c>
      <c r="D676" t="s">
        <v>1043</v>
      </c>
      <c r="E676">
        <v>8</v>
      </c>
      <c r="F676" t="s">
        <v>2964</v>
      </c>
      <c r="G676" t="s">
        <v>4884</v>
      </c>
    </row>
    <row r="677" spans="1:7" x14ac:dyDescent="0.3">
      <c r="A677" t="s">
        <v>548</v>
      </c>
      <c r="B677">
        <v>4</v>
      </c>
      <c r="C677">
        <v>24</v>
      </c>
      <c r="D677" t="s">
        <v>1044</v>
      </c>
      <c r="E677">
        <v>8</v>
      </c>
      <c r="F677" t="s">
        <v>2965</v>
      </c>
      <c r="G677" t="s">
        <v>4885</v>
      </c>
    </row>
    <row r="678" spans="1:7" x14ac:dyDescent="0.3">
      <c r="A678" t="s">
        <v>548</v>
      </c>
      <c r="B678">
        <v>4</v>
      </c>
      <c r="C678">
        <v>24</v>
      </c>
      <c r="D678" t="s">
        <v>1045</v>
      </c>
      <c r="E678">
        <v>8</v>
      </c>
      <c r="F678" t="s">
        <v>2966</v>
      </c>
      <c r="G678" t="s">
        <v>4886</v>
      </c>
    </row>
    <row r="679" spans="1:7" x14ac:dyDescent="0.3">
      <c r="A679" t="s">
        <v>548</v>
      </c>
      <c r="B679">
        <v>4</v>
      </c>
      <c r="C679">
        <v>24</v>
      </c>
      <c r="D679" t="s">
        <v>1046</v>
      </c>
      <c r="E679">
        <v>8</v>
      </c>
      <c r="F679" t="s">
        <v>2967</v>
      </c>
      <c r="G679" t="s">
        <v>4887</v>
      </c>
    </row>
    <row r="680" spans="1:7" x14ac:dyDescent="0.3">
      <c r="A680" t="s">
        <v>548</v>
      </c>
      <c r="B680">
        <v>4</v>
      </c>
      <c r="C680">
        <v>24</v>
      </c>
      <c r="D680" t="s">
        <v>1047</v>
      </c>
      <c r="E680">
        <v>8</v>
      </c>
      <c r="F680" t="s">
        <v>2968</v>
      </c>
      <c r="G680" t="s">
        <v>4888</v>
      </c>
    </row>
    <row r="681" spans="1:7" x14ac:dyDescent="0.3">
      <c r="A681" t="s">
        <v>548</v>
      </c>
      <c r="B681">
        <v>4</v>
      </c>
      <c r="C681">
        <v>24</v>
      </c>
      <c r="D681" t="s">
        <v>1048</v>
      </c>
      <c r="E681">
        <v>8</v>
      </c>
      <c r="F681" t="s">
        <v>2969</v>
      </c>
      <c r="G681" t="s">
        <v>4889</v>
      </c>
    </row>
    <row r="682" spans="1:7" x14ac:dyDescent="0.3">
      <c r="A682" t="s">
        <v>548</v>
      </c>
      <c r="B682">
        <v>4</v>
      </c>
      <c r="C682">
        <v>24</v>
      </c>
      <c r="D682" t="s">
        <v>1049</v>
      </c>
      <c r="E682">
        <v>8</v>
      </c>
      <c r="F682" t="s">
        <v>2970</v>
      </c>
      <c r="G682" t="s">
        <v>4890</v>
      </c>
    </row>
    <row r="683" spans="1:7" x14ac:dyDescent="0.3">
      <c r="A683" t="s">
        <v>548</v>
      </c>
      <c r="B683">
        <v>4</v>
      </c>
      <c r="C683">
        <v>24</v>
      </c>
      <c r="D683" t="s">
        <v>1050</v>
      </c>
      <c r="E683">
        <v>8</v>
      </c>
      <c r="F683" t="s">
        <v>2971</v>
      </c>
      <c r="G683" t="s">
        <v>4891</v>
      </c>
    </row>
    <row r="684" spans="1:7" x14ac:dyDescent="0.3">
      <c r="A684" t="s">
        <v>548</v>
      </c>
      <c r="B684">
        <v>4</v>
      </c>
      <c r="C684">
        <v>24</v>
      </c>
      <c r="D684" t="s">
        <v>1051</v>
      </c>
      <c r="E684">
        <v>8</v>
      </c>
      <c r="F684" t="s">
        <v>2972</v>
      </c>
      <c r="G684" t="s">
        <v>4892</v>
      </c>
    </row>
    <row r="685" spans="1:7" x14ac:dyDescent="0.3">
      <c r="A685" t="s">
        <v>548</v>
      </c>
      <c r="B685">
        <v>4</v>
      </c>
      <c r="C685">
        <v>24</v>
      </c>
      <c r="D685" t="s">
        <v>1052</v>
      </c>
      <c r="E685">
        <v>8</v>
      </c>
      <c r="F685" t="s">
        <v>2973</v>
      </c>
      <c r="G685" t="s">
        <v>4893</v>
      </c>
    </row>
    <row r="686" spans="1:7" x14ac:dyDescent="0.3">
      <c r="A686" t="s">
        <v>548</v>
      </c>
      <c r="B686">
        <v>4</v>
      </c>
      <c r="C686">
        <v>24</v>
      </c>
      <c r="D686" t="s">
        <v>1053</v>
      </c>
      <c r="E686">
        <v>8</v>
      </c>
      <c r="F686" t="s">
        <v>2974</v>
      </c>
      <c r="G686" t="s">
        <v>4894</v>
      </c>
    </row>
    <row r="687" spans="1:7" x14ac:dyDescent="0.3">
      <c r="A687" t="s">
        <v>548</v>
      </c>
      <c r="B687">
        <v>4</v>
      </c>
      <c r="C687">
        <v>24</v>
      </c>
      <c r="D687" t="s">
        <v>1054</v>
      </c>
      <c r="E687">
        <v>8</v>
      </c>
      <c r="F687" t="s">
        <v>2975</v>
      </c>
      <c r="G687" t="s">
        <v>4895</v>
      </c>
    </row>
    <row r="688" spans="1:7" x14ac:dyDescent="0.3">
      <c r="A688" t="s">
        <v>548</v>
      </c>
      <c r="B688">
        <v>4</v>
      </c>
      <c r="C688">
        <v>24</v>
      </c>
      <c r="D688" t="s">
        <v>1055</v>
      </c>
      <c r="E688">
        <v>8</v>
      </c>
      <c r="F688" t="s">
        <v>2976</v>
      </c>
      <c r="G688" t="s">
        <v>4896</v>
      </c>
    </row>
    <row r="689" spans="1:7" x14ac:dyDescent="0.3">
      <c r="A689" t="s">
        <v>548</v>
      </c>
      <c r="B689">
        <v>4</v>
      </c>
      <c r="C689">
        <v>24</v>
      </c>
      <c r="D689" t="s">
        <v>1056</v>
      </c>
      <c r="E689">
        <v>8</v>
      </c>
      <c r="F689" t="s">
        <v>2977</v>
      </c>
      <c r="G689" t="s">
        <v>4897</v>
      </c>
    </row>
    <row r="690" spans="1:7" x14ac:dyDescent="0.3">
      <c r="A690" t="s">
        <v>548</v>
      </c>
      <c r="B690">
        <v>4</v>
      </c>
      <c r="C690">
        <v>24</v>
      </c>
      <c r="D690" t="s">
        <v>1057</v>
      </c>
      <c r="E690">
        <v>8</v>
      </c>
      <c r="F690" t="s">
        <v>2978</v>
      </c>
      <c r="G690" t="s">
        <v>4898</v>
      </c>
    </row>
    <row r="691" spans="1:7" x14ac:dyDescent="0.3">
      <c r="A691" t="s">
        <v>548</v>
      </c>
      <c r="B691">
        <v>4</v>
      </c>
      <c r="C691">
        <v>24</v>
      </c>
      <c r="D691" t="s">
        <v>1058</v>
      </c>
      <c r="E691">
        <v>8</v>
      </c>
      <c r="F691" t="s">
        <v>2979</v>
      </c>
      <c r="G691" t="s">
        <v>4899</v>
      </c>
    </row>
    <row r="692" spans="1:7" x14ac:dyDescent="0.3">
      <c r="A692" t="s">
        <v>548</v>
      </c>
      <c r="B692">
        <v>4</v>
      </c>
      <c r="C692">
        <v>24</v>
      </c>
      <c r="D692" t="s">
        <v>1059</v>
      </c>
      <c r="E692">
        <v>8</v>
      </c>
      <c r="F692" t="s">
        <v>2980</v>
      </c>
      <c r="G692" t="s">
        <v>4900</v>
      </c>
    </row>
    <row r="693" spans="1:7" x14ac:dyDescent="0.3">
      <c r="A693" t="s">
        <v>548</v>
      </c>
      <c r="B693">
        <v>4</v>
      </c>
      <c r="C693">
        <v>24</v>
      </c>
      <c r="D693" t="s">
        <v>1060</v>
      </c>
      <c r="E693">
        <v>8</v>
      </c>
      <c r="F693" t="s">
        <v>2981</v>
      </c>
      <c r="G693" t="s">
        <v>4901</v>
      </c>
    </row>
    <row r="694" spans="1:7" x14ac:dyDescent="0.3">
      <c r="A694" t="s">
        <v>548</v>
      </c>
      <c r="B694">
        <v>4</v>
      </c>
      <c r="C694">
        <v>24</v>
      </c>
      <c r="D694" t="s">
        <v>1061</v>
      </c>
      <c r="E694">
        <v>8</v>
      </c>
      <c r="F694" t="s">
        <v>2982</v>
      </c>
      <c r="G694" t="s">
        <v>4902</v>
      </c>
    </row>
    <row r="695" spans="1:7" x14ac:dyDescent="0.3">
      <c r="A695" t="s">
        <v>548</v>
      </c>
      <c r="B695">
        <v>4</v>
      </c>
      <c r="C695">
        <v>24</v>
      </c>
      <c r="D695" t="s">
        <v>1062</v>
      </c>
      <c r="E695">
        <v>8</v>
      </c>
      <c r="F695" t="s">
        <v>2983</v>
      </c>
      <c r="G695" t="s">
        <v>4903</v>
      </c>
    </row>
    <row r="696" spans="1:7" x14ac:dyDescent="0.3">
      <c r="A696" t="s">
        <v>548</v>
      </c>
      <c r="B696">
        <v>4</v>
      </c>
      <c r="C696">
        <v>24</v>
      </c>
      <c r="D696" t="s">
        <v>1063</v>
      </c>
      <c r="E696">
        <v>8</v>
      </c>
      <c r="F696" t="s">
        <v>2984</v>
      </c>
      <c r="G696" t="s">
        <v>4904</v>
      </c>
    </row>
    <row r="697" spans="1:7" x14ac:dyDescent="0.3">
      <c r="A697" t="s">
        <v>548</v>
      </c>
      <c r="B697">
        <v>4</v>
      </c>
      <c r="C697">
        <v>24</v>
      </c>
      <c r="D697" t="s">
        <v>1064</v>
      </c>
      <c r="E697">
        <v>8</v>
      </c>
      <c r="F697" t="s">
        <v>2985</v>
      </c>
      <c r="G697" t="s">
        <v>4905</v>
      </c>
    </row>
    <row r="698" spans="1:7" x14ac:dyDescent="0.3">
      <c r="A698" t="s">
        <v>548</v>
      </c>
      <c r="B698">
        <v>4</v>
      </c>
      <c r="C698">
        <v>24</v>
      </c>
      <c r="D698" t="s">
        <v>1065</v>
      </c>
      <c r="E698">
        <v>8</v>
      </c>
      <c r="F698" t="s">
        <v>2986</v>
      </c>
      <c r="G698" t="s">
        <v>4906</v>
      </c>
    </row>
    <row r="699" spans="1:7" x14ac:dyDescent="0.3">
      <c r="A699" t="s">
        <v>548</v>
      </c>
      <c r="B699">
        <v>4</v>
      </c>
      <c r="C699">
        <v>24</v>
      </c>
      <c r="D699" t="s">
        <v>1066</v>
      </c>
      <c r="E699">
        <v>8</v>
      </c>
      <c r="F699" t="s">
        <v>2987</v>
      </c>
      <c r="G699" t="s">
        <v>4907</v>
      </c>
    </row>
    <row r="700" spans="1:7" x14ac:dyDescent="0.3">
      <c r="A700" t="s">
        <v>548</v>
      </c>
      <c r="B700">
        <v>4</v>
      </c>
      <c r="C700">
        <v>24</v>
      </c>
      <c r="D700" t="s">
        <v>1067</v>
      </c>
      <c r="E700">
        <v>8</v>
      </c>
      <c r="F700" t="s">
        <v>2988</v>
      </c>
      <c r="G700" t="s">
        <v>4908</v>
      </c>
    </row>
    <row r="701" spans="1:7" x14ac:dyDescent="0.3">
      <c r="A701" t="s">
        <v>548</v>
      </c>
      <c r="B701">
        <v>4</v>
      </c>
      <c r="C701">
        <v>24</v>
      </c>
      <c r="D701" t="s">
        <v>1068</v>
      </c>
      <c r="E701">
        <v>8</v>
      </c>
      <c r="F701" t="s">
        <v>2989</v>
      </c>
      <c r="G701" t="s">
        <v>4909</v>
      </c>
    </row>
    <row r="702" spans="1:7" x14ac:dyDescent="0.3">
      <c r="A702" t="s">
        <v>548</v>
      </c>
      <c r="B702">
        <v>4</v>
      </c>
      <c r="C702">
        <v>24</v>
      </c>
      <c r="D702" t="s">
        <v>1069</v>
      </c>
      <c r="E702">
        <v>8</v>
      </c>
      <c r="F702" t="s">
        <v>2990</v>
      </c>
      <c r="G702" t="s">
        <v>4910</v>
      </c>
    </row>
    <row r="703" spans="1:7" x14ac:dyDescent="0.3">
      <c r="A703" t="s">
        <v>548</v>
      </c>
      <c r="B703">
        <v>4</v>
      </c>
      <c r="C703">
        <v>24</v>
      </c>
      <c r="D703" t="s">
        <v>1070</v>
      </c>
      <c r="E703">
        <v>8</v>
      </c>
      <c r="F703" t="s">
        <v>2991</v>
      </c>
      <c r="G703" t="s">
        <v>4911</v>
      </c>
    </row>
    <row r="704" spans="1:7" x14ac:dyDescent="0.3">
      <c r="A704" t="s">
        <v>548</v>
      </c>
      <c r="B704">
        <v>4</v>
      </c>
      <c r="C704">
        <v>24</v>
      </c>
      <c r="D704" t="s">
        <v>1071</v>
      </c>
      <c r="E704">
        <v>8</v>
      </c>
      <c r="F704" t="s">
        <v>2992</v>
      </c>
      <c r="G704" t="s">
        <v>4912</v>
      </c>
    </row>
    <row r="705" spans="1:7" x14ac:dyDescent="0.3">
      <c r="A705" t="s">
        <v>548</v>
      </c>
      <c r="B705">
        <v>4</v>
      </c>
      <c r="C705">
        <v>24</v>
      </c>
      <c r="D705" t="s">
        <v>1072</v>
      </c>
      <c r="E705">
        <v>8</v>
      </c>
      <c r="F705" t="s">
        <v>2993</v>
      </c>
      <c r="G705" t="s">
        <v>4913</v>
      </c>
    </row>
    <row r="706" spans="1:7" x14ac:dyDescent="0.3">
      <c r="A706" t="s">
        <v>548</v>
      </c>
      <c r="B706">
        <v>4</v>
      </c>
      <c r="C706">
        <v>24</v>
      </c>
      <c r="D706" t="s">
        <v>1073</v>
      </c>
      <c r="E706">
        <v>8</v>
      </c>
      <c r="F706" t="s">
        <v>2994</v>
      </c>
      <c r="G706" t="s">
        <v>4914</v>
      </c>
    </row>
    <row r="707" spans="1:7" x14ac:dyDescent="0.3">
      <c r="A707" t="s">
        <v>548</v>
      </c>
      <c r="B707">
        <v>4</v>
      </c>
      <c r="C707">
        <v>24</v>
      </c>
      <c r="D707" t="s">
        <v>1074</v>
      </c>
      <c r="E707">
        <v>8</v>
      </c>
      <c r="F707" t="s">
        <v>2995</v>
      </c>
      <c r="G707" t="s">
        <v>4915</v>
      </c>
    </row>
    <row r="708" spans="1:7" x14ac:dyDescent="0.3">
      <c r="A708" t="s">
        <v>548</v>
      </c>
      <c r="B708">
        <v>4</v>
      </c>
      <c r="C708">
        <v>24</v>
      </c>
      <c r="D708" t="s">
        <v>1075</v>
      </c>
      <c r="E708">
        <v>8</v>
      </c>
      <c r="F708" t="s">
        <v>2996</v>
      </c>
      <c r="G708" t="s">
        <v>4916</v>
      </c>
    </row>
    <row r="709" spans="1:7" x14ac:dyDescent="0.3">
      <c r="A709" t="s">
        <v>548</v>
      </c>
      <c r="B709">
        <v>4</v>
      </c>
      <c r="C709">
        <v>24</v>
      </c>
      <c r="D709" t="s">
        <v>1076</v>
      </c>
      <c r="E709">
        <v>8</v>
      </c>
      <c r="F709" t="s">
        <v>2997</v>
      </c>
      <c r="G709" t="s">
        <v>4917</v>
      </c>
    </row>
    <row r="710" spans="1:7" x14ac:dyDescent="0.3">
      <c r="A710" t="s">
        <v>548</v>
      </c>
      <c r="B710">
        <v>4</v>
      </c>
      <c r="C710">
        <v>24</v>
      </c>
      <c r="D710" t="s">
        <v>1077</v>
      </c>
      <c r="E710">
        <v>8</v>
      </c>
      <c r="F710" t="s">
        <v>2998</v>
      </c>
      <c r="G710" t="s">
        <v>4918</v>
      </c>
    </row>
    <row r="711" spans="1:7" x14ac:dyDescent="0.3">
      <c r="A711" t="s">
        <v>548</v>
      </c>
      <c r="B711">
        <v>4</v>
      </c>
      <c r="C711">
        <v>24</v>
      </c>
      <c r="D711" t="s">
        <v>1078</v>
      </c>
      <c r="E711">
        <v>8</v>
      </c>
      <c r="F711" t="s">
        <v>2999</v>
      </c>
      <c r="G711" t="s">
        <v>4919</v>
      </c>
    </row>
    <row r="712" spans="1:7" x14ac:dyDescent="0.3">
      <c r="A712" t="s">
        <v>548</v>
      </c>
      <c r="B712">
        <v>4</v>
      </c>
      <c r="C712">
        <v>24</v>
      </c>
      <c r="D712" t="s">
        <v>1079</v>
      </c>
      <c r="E712">
        <v>8</v>
      </c>
      <c r="F712" t="s">
        <v>3000</v>
      </c>
      <c r="G712" t="s">
        <v>4920</v>
      </c>
    </row>
    <row r="713" spans="1:7" x14ac:dyDescent="0.3">
      <c r="A713" t="s">
        <v>548</v>
      </c>
      <c r="B713">
        <v>4</v>
      </c>
      <c r="C713">
        <v>24</v>
      </c>
      <c r="D713" t="s">
        <v>1080</v>
      </c>
      <c r="E713">
        <v>8</v>
      </c>
      <c r="F713" t="s">
        <v>3001</v>
      </c>
      <c r="G713" t="s">
        <v>4921</v>
      </c>
    </row>
    <row r="714" spans="1:7" x14ac:dyDescent="0.3">
      <c r="A714" t="s">
        <v>548</v>
      </c>
      <c r="B714">
        <v>4</v>
      </c>
      <c r="C714">
        <v>24</v>
      </c>
      <c r="D714" t="s">
        <v>1081</v>
      </c>
      <c r="E714">
        <v>8</v>
      </c>
      <c r="F714" t="s">
        <v>3002</v>
      </c>
      <c r="G714" t="s">
        <v>4922</v>
      </c>
    </row>
    <row r="715" spans="1:7" x14ac:dyDescent="0.3">
      <c r="A715" t="s">
        <v>548</v>
      </c>
      <c r="B715">
        <v>4</v>
      </c>
      <c r="C715">
        <v>24</v>
      </c>
      <c r="D715" t="s">
        <v>1082</v>
      </c>
      <c r="E715">
        <v>8</v>
      </c>
      <c r="F715" t="s">
        <v>3003</v>
      </c>
      <c r="G715" t="s">
        <v>4923</v>
      </c>
    </row>
    <row r="716" spans="1:7" x14ac:dyDescent="0.3">
      <c r="A716" t="s">
        <v>548</v>
      </c>
      <c r="B716">
        <v>4</v>
      </c>
      <c r="C716">
        <v>24</v>
      </c>
      <c r="D716" t="s">
        <v>1083</v>
      </c>
      <c r="E716">
        <v>8</v>
      </c>
      <c r="F716" t="s">
        <v>3004</v>
      </c>
      <c r="G716" t="s">
        <v>4924</v>
      </c>
    </row>
    <row r="717" spans="1:7" x14ac:dyDescent="0.3">
      <c r="A717" t="s">
        <v>548</v>
      </c>
      <c r="B717">
        <v>4</v>
      </c>
      <c r="C717">
        <v>24</v>
      </c>
      <c r="D717" t="s">
        <v>1084</v>
      </c>
      <c r="E717">
        <v>8</v>
      </c>
      <c r="F717" t="s">
        <v>3005</v>
      </c>
      <c r="G717" t="s">
        <v>4925</v>
      </c>
    </row>
    <row r="718" spans="1:7" x14ac:dyDescent="0.3">
      <c r="A718" t="s">
        <v>548</v>
      </c>
      <c r="B718">
        <v>4</v>
      </c>
      <c r="C718">
        <v>24</v>
      </c>
      <c r="D718" t="s">
        <v>1085</v>
      </c>
      <c r="E718">
        <v>8</v>
      </c>
      <c r="F718" t="s">
        <v>3006</v>
      </c>
      <c r="G718" t="s">
        <v>4926</v>
      </c>
    </row>
    <row r="719" spans="1:7" x14ac:dyDescent="0.3">
      <c r="A719" t="s">
        <v>548</v>
      </c>
      <c r="B719">
        <v>4</v>
      </c>
      <c r="C719">
        <v>24</v>
      </c>
      <c r="D719" t="s">
        <v>1086</v>
      </c>
      <c r="E719">
        <v>8</v>
      </c>
      <c r="F719" t="s">
        <v>3007</v>
      </c>
      <c r="G719" t="s">
        <v>4927</v>
      </c>
    </row>
    <row r="720" spans="1:7" x14ac:dyDescent="0.3">
      <c r="A720" t="s">
        <v>548</v>
      </c>
      <c r="B720">
        <v>4</v>
      </c>
      <c r="C720">
        <v>24</v>
      </c>
      <c r="D720" t="s">
        <v>1087</v>
      </c>
      <c r="E720">
        <v>8</v>
      </c>
      <c r="F720" t="s">
        <v>3008</v>
      </c>
      <c r="G720" t="s">
        <v>4928</v>
      </c>
    </row>
    <row r="721" spans="1:7" x14ac:dyDescent="0.3">
      <c r="A721" t="s">
        <v>548</v>
      </c>
      <c r="B721">
        <v>4</v>
      </c>
      <c r="C721">
        <v>24</v>
      </c>
      <c r="D721" t="s">
        <v>1088</v>
      </c>
      <c r="E721">
        <v>8</v>
      </c>
      <c r="F721" t="s">
        <v>3009</v>
      </c>
      <c r="G721" t="s">
        <v>4929</v>
      </c>
    </row>
    <row r="722" spans="1:7" x14ac:dyDescent="0.3">
      <c r="A722" t="s">
        <v>548</v>
      </c>
      <c r="B722">
        <v>4</v>
      </c>
      <c r="C722">
        <v>24</v>
      </c>
      <c r="D722" t="s">
        <v>1089</v>
      </c>
      <c r="E722">
        <v>8</v>
      </c>
      <c r="F722" t="s">
        <v>3010</v>
      </c>
      <c r="G722" t="s">
        <v>4930</v>
      </c>
    </row>
    <row r="723" spans="1:7" x14ac:dyDescent="0.3">
      <c r="A723" t="s">
        <v>548</v>
      </c>
      <c r="B723">
        <v>4</v>
      </c>
      <c r="C723">
        <v>24</v>
      </c>
      <c r="D723" t="s">
        <v>1090</v>
      </c>
      <c r="E723">
        <v>8</v>
      </c>
      <c r="F723" t="s">
        <v>3011</v>
      </c>
      <c r="G723" t="s">
        <v>4931</v>
      </c>
    </row>
    <row r="724" spans="1:7" x14ac:dyDescent="0.3">
      <c r="A724" t="s">
        <v>548</v>
      </c>
      <c r="B724">
        <v>4</v>
      </c>
      <c r="C724">
        <v>24</v>
      </c>
      <c r="D724" t="s">
        <v>1091</v>
      </c>
      <c r="E724">
        <v>8</v>
      </c>
      <c r="F724" t="s">
        <v>3012</v>
      </c>
      <c r="G724" t="s">
        <v>4932</v>
      </c>
    </row>
    <row r="725" spans="1:7" x14ac:dyDescent="0.3">
      <c r="A725" t="s">
        <v>548</v>
      </c>
      <c r="B725">
        <v>4</v>
      </c>
      <c r="C725">
        <v>24</v>
      </c>
      <c r="D725" t="s">
        <v>1092</v>
      </c>
      <c r="E725">
        <v>8</v>
      </c>
      <c r="F725" t="s">
        <v>3013</v>
      </c>
      <c r="G725" t="s">
        <v>4933</v>
      </c>
    </row>
    <row r="726" spans="1:7" x14ac:dyDescent="0.3">
      <c r="A726" t="s">
        <v>548</v>
      </c>
      <c r="B726">
        <v>4</v>
      </c>
      <c r="C726">
        <v>24</v>
      </c>
      <c r="D726" t="s">
        <v>1093</v>
      </c>
      <c r="E726">
        <v>8</v>
      </c>
      <c r="F726" t="s">
        <v>3014</v>
      </c>
      <c r="G726" t="s">
        <v>4934</v>
      </c>
    </row>
    <row r="727" spans="1:7" x14ac:dyDescent="0.3">
      <c r="A727" t="s">
        <v>548</v>
      </c>
      <c r="B727">
        <v>4</v>
      </c>
      <c r="C727">
        <v>24</v>
      </c>
      <c r="D727" t="s">
        <v>1094</v>
      </c>
      <c r="E727">
        <v>8</v>
      </c>
      <c r="F727" t="s">
        <v>3015</v>
      </c>
      <c r="G727" t="s">
        <v>4935</v>
      </c>
    </row>
    <row r="728" spans="1:7" x14ac:dyDescent="0.3">
      <c r="A728" t="s">
        <v>548</v>
      </c>
      <c r="B728">
        <v>4</v>
      </c>
      <c r="C728">
        <v>24</v>
      </c>
      <c r="D728" t="s">
        <v>1095</v>
      </c>
      <c r="E728">
        <v>8</v>
      </c>
      <c r="F728" t="s">
        <v>3016</v>
      </c>
      <c r="G728" t="s">
        <v>4936</v>
      </c>
    </row>
    <row r="729" spans="1:7" x14ac:dyDescent="0.3">
      <c r="A729" t="s">
        <v>548</v>
      </c>
      <c r="B729">
        <v>4</v>
      </c>
      <c r="C729">
        <v>24</v>
      </c>
      <c r="D729" t="s">
        <v>1096</v>
      </c>
      <c r="E729">
        <v>8</v>
      </c>
      <c r="F729" t="s">
        <v>3017</v>
      </c>
      <c r="G729" t="s">
        <v>4937</v>
      </c>
    </row>
    <row r="730" spans="1:7" x14ac:dyDescent="0.3">
      <c r="A730" t="s">
        <v>548</v>
      </c>
      <c r="B730">
        <v>4</v>
      </c>
      <c r="C730">
        <v>24</v>
      </c>
      <c r="D730" t="s">
        <v>1097</v>
      </c>
      <c r="E730">
        <v>8</v>
      </c>
      <c r="F730" t="s">
        <v>3018</v>
      </c>
      <c r="G730" t="s">
        <v>4938</v>
      </c>
    </row>
    <row r="731" spans="1:7" x14ac:dyDescent="0.3">
      <c r="A731" t="s">
        <v>548</v>
      </c>
      <c r="B731">
        <v>4</v>
      </c>
      <c r="C731">
        <v>24</v>
      </c>
      <c r="D731" t="s">
        <v>1098</v>
      </c>
      <c r="E731">
        <v>8</v>
      </c>
      <c r="F731" t="s">
        <v>3019</v>
      </c>
      <c r="G731" t="s">
        <v>4939</v>
      </c>
    </row>
    <row r="732" spans="1:7" x14ac:dyDescent="0.3">
      <c r="A732" t="s">
        <v>548</v>
      </c>
      <c r="B732">
        <v>4</v>
      </c>
      <c r="C732">
        <v>24</v>
      </c>
      <c r="D732" t="s">
        <v>1099</v>
      </c>
      <c r="E732">
        <v>8</v>
      </c>
      <c r="F732" t="s">
        <v>3020</v>
      </c>
      <c r="G732" t="s">
        <v>4940</v>
      </c>
    </row>
    <row r="733" spans="1:7" x14ac:dyDescent="0.3">
      <c r="A733" t="s">
        <v>548</v>
      </c>
      <c r="B733">
        <v>4</v>
      </c>
      <c r="C733">
        <v>24</v>
      </c>
      <c r="D733" t="s">
        <v>1100</v>
      </c>
      <c r="E733">
        <v>8</v>
      </c>
      <c r="F733" t="s">
        <v>3021</v>
      </c>
      <c r="G733" t="s">
        <v>4941</v>
      </c>
    </row>
    <row r="734" spans="1:7" x14ac:dyDescent="0.3">
      <c r="A734" t="s">
        <v>548</v>
      </c>
      <c r="B734">
        <v>4</v>
      </c>
      <c r="C734">
        <v>24</v>
      </c>
      <c r="D734" t="s">
        <v>1101</v>
      </c>
      <c r="E734">
        <v>8</v>
      </c>
      <c r="F734" t="s">
        <v>3022</v>
      </c>
      <c r="G734" t="s">
        <v>4942</v>
      </c>
    </row>
    <row r="735" spans="1:7" x14ac:dyDescent="0.3">
      <c r="A735" t="s">
        <v>548</v>
      </c>
      <c r="B735">
        <v>4</v>
      </c>
      <c r="C735">
        <v>24</v>
      </c>
      <c r="D735" t="s">
        <v>1102</v>
      </c>
      <c r="E735">
        <v>8</v>
      </c>
      <c r="F735" t="s">
        <v>3023</v>
      </c>
      <c r="G735" t="s">
        <v>4943</v>
      </c>
    </row>
    <row r="736" spans="1:7" x14ac:dyDescent="0.3">
      <c r="A736" t="s">
        <v>548</v>
      </c>
      <c r="B736">
        <v>4</v>
      </c>
      <c r="C736">
        <v>24</v>
      </c>
      <c r="D736" t="s">
        <v>1103</v>
      </c>
      <c r="E736">
        <v>8</v>
      </c>
      <c r="F736" t="s">
        <v>3024</v>
      </c>
      <c r="G736" t="s">
        <v>4944</v>
      </c>
    </row>
    <row r="737" spans="1:7" x14ac:dyDescent="0.3">
      <c r="A737" t="s">
        <v>548</v>
      </c>
      <c r="B737">
        <v>4</v>
      </c>
      <c r="C737">
        <v>24</v>
      </c>
      <c r="D737" t="s">
        <v>1104</v>
      </c>
      <c r="E737">
        <v>8</v>
      </c>
      <c r="F737" t="s">
        <v>3025</v>
      </c>
      <c r="G737" t="s">
        <v>4945</v>
      </c>
    </row>
    <row r="738" spans="1:7" x14ac:dyDescent="0.3">
      <c r="A738" t="s">
        <v>548</v>
      </c>
      <c r="B738">
        <v>4</v>
      </c>
      <c r="C738">
        <v>24</v>
      </c>
      <c r="D738" t="s">
        <v>1105</v>
      </c>
      <c r="E738">
        <v>8</v>
      </c>
      <c r="F738" t="s">
        <v>3026</v>
      </c>
      <c r="G738" t="s">
        <v>4946</v>
      </c>
    </row>
    <row r="739" spans="1:7" x14ac:dyDescent="0.3">
      <c r="A739" t="s">
        <v>548</v>
      </c>
      <c r="B739">
        <v>4</v>
      </c>
      <c r="C739">
        <v>24</v>
      </c>
      <c r="D739" t="s">
        <v>1106</v>
      </c>
      <c r="E739">
        <v>8</v>
      </c>
      <c r="F739" t="s">
        <v>3027</v>
      </c>
      <c r="G739" t="s">
        <v>4947</v>
      </c>
    </row>
    <row r="740" spans="1:7" x14ac:dyDescent="0.3">
      <c r="A740" t="s">
        <v>548</v>
      </c>
      <c r="B740">
        <v>4</v>
      </c>
      <c r="C740">
        <v>24</v>
      </c>
      <c r="D740" t="s">
        <v>1107</v>
      </c>
      <c r="E740">
        <v>8</v>
      </c>
      <c r="F740" t="s">
        <v>3028</v>
      </c>
      <c r="G740" t="s">
        <v>4948</v>
      </c>
    </row>
    <row r="741" spans="1:7" x14ac:dyDescent="0.3">
      <c r="A741" t="s">
        <v>548</v>
      </c>
      <c r="B741">
        <v>4</v>
      </c>
      <c r="C741">
        <v>24</v>
      </c>
      <c r="D741" t="s">
        <v>1108</v>
      </c>
      <c r="E741">
        <v>8</v>
      </c>
      <c r="F741" t="s">
        <v>3029</v>
      </c>
      <c r="G741" t="s">
        <v>4949</v>
      </c>
    </row>
    <row r="742" spans="1:7" x14ac:dyDescent="0.3">
      <c r="A742" t="s">
        <v>548</v>
      </c>
      <c r="B742">
        <v>4</v>
      </c>
      <c r="C742">
        <v>24</v>
      </c>
      <c r="D742" t="s">
        <v>1109</v>
      </c>
      <c r="E742">
        <v>8</v>
      </c>
      <c r="F742" t="s">
        <v>3030</v>
      </c>
      <c r="G742" t="s">
        <v>4950</v>
      </c>
    </row>
    <row r="743" spans="1:7" x14ac:dyDescent="0.3">
      <c r="A743" t="s">
        <v>548</v>
      </c>
      <c r="B743">
        <v>4</v>
      </c>
      <c r="C743">
        <v>24</v>
      </c>
      <c r="D743" t="s">
        <v>1110</v>
      </c>
      <c r="E743">
        <v>8</v>
      </c>
      <c r="F743" t="s">
        <v>3031</v>
      </c>
      <c r="G743" t="s">
        <v>4951</v>
      </c>
    </row>
    <row r="744" spans="1:7" x14ac:dyDescent="0.3">
      <c r="A744" t="s">
        <v>548</v>
      </c>
      <c r="B744">
        <v>4</v>
      </c>
      <c r="C744">
        <v>24</v>
      </c>
      <c r="D744" t="s">
        <v>1111</v>
      </c>
      <c r="E744">
        <v>8</v>
      </c>
      <c r="F744" t="s">
        <v>3032</v>
      </c>
      <c r="G744" t="s">
        <v>4952</v>
      </c>
    </row>
    <row r="745" spans="1:7" x14ac:dyDescent="0.3">
      <c r="A745" t="s">
        <v>548</v>
      </c>
      <c r="B745">
        <v>4</v>
      </c>
      <c r="C745">
        <v>24</v>
      </c>
      <c r="D745" t="s">
        <v>1112</v>
      </c>
      <c r="E745">
        <v>8</v>
      </c>
      <c r="F745" t="s">
        <v>3033</v>
      </c>
      <c r="G745" t="s">
        <v>4953</v>
      </c>
    </row>
    <row r="746" spans="1:7" x14ac:dyDescent="0.3">
      <c r="A746" t="s">
        <v>548</v>
      </c>
      <c r="B746">
        <v>4</v>
      </c>
      <c r="C746">
        <v>24</v>
      </c>
      <c r="D746" t="s">
        <v>1113</v>
      </c>
      <c r="E746">
        <v>8</v>
      </c>
      <c r="F746" t="s">
        <v>3034</v>
      </c>
      <c r="G746" t="s">
        <v>4954</v>
      </c>
    </row>
    <row r="747" spans="1:7" x14ac:dyDescent="0.3">
      <c r="A747" t="s">
        <v>548</v>
      </c>
      <c r="B747">
        <v>4</v>
      </c>
      <c r="C747">
        <v>24</v>
      </c>
      <c r="D747" t="s">
        <v>1114</v>
      </c>
      <c r="E747">
        <v>8</v>
      </c>
      <c r="F747" t="s">
        <v>3035</v>
      </c>
      <c r="G747" t="s">
        <v>4955</v>
      </c>
    </row>
    <row r="748" spans="1:7" x14ac:dyDescent="0.3">
      <c r="A748" t="s">
        <v>548</v>
      </c>
      <c r="B748">
        <v>4</v>
      </c>
      <c r="C748">
        <v>24</v>
      </c>
      <c r="D748" t="s">
        <v>1115</v>
      </c>
      <c r="E748">
        <v>8</v>
      </c>
      <c r="F748" t="s">
        <v>3036</v>
      </c>
      <c r="G748" t="s">
        <v>4956</v>
      </c>
    </row>
    <row r="749" spans="1:7" x14ac:dyDescent="0.3">
      <c r="A749" t="s">
        <v>548</v>
      </c>
      <c r="B749">
        <v>4</v>
      </c>
      <c r="C749">
        <v>24</v>
      </c>
      <c r="D749" t="s">
        <v>1116</v>
      </c>
      <c r="E749">
        <v>8</v>
      </c>
      <c r="F749" t="s">
        <v>3037</v>
      </c>
      <c r="G749" t="s">
        <v>4957</v>
      </c>
    </row>
    <row r="750" spans="1:7" x14ac:dyDescent="0.3">
      <c r="A750" t="s">
        <v>548</v>
      </c>
      <c r="B750">
        <v>4</v>
      </c>
      <c r="C750">
        <v>24</v>
      </c>
      <c r="D750" t="s">
        <v>1117</v>
      </c>
      <c r="E750">
        <v>8</v>
      </c>
      <c r="F750" t="s">
        <v>3038</v>
      </c>
      <c r="G750" t="s">
        <v>4958</v>
      </c>
    </row>
    <row r="751" spans="1:7" x14ac:dyDescent="0.3">
      <c r="A751" t="s">
        <v>548</v>
      </c>
      <c r="B751">
        <v>4</v>
      </c>
      <c r="C751">
        <v>24</v>
      </c>
      <c r="D751" t="s">
        <v>1118</v>
      </c>
      <c r="E751">
        <v>8</v>
      </c>
      <c r="F751" t="s">
        <v>3039</v>
      </c>
      <c r="G751" t="s">
        <v>4959</v>
      </c>
    </row>
    <row r="752" spans="1:7" x14ac:dyDescent="0.3">
      <c r="A752" t="s">
        <v>548</v>
      </c>
      <c r="B752">
        <v>4</v>
      </c>
      <c r="C752">
        <v>24</v>
      </c>
      <c r="D752" t="s">
        <v>1119</v>
      </c>
      <c r="E752">
        <v>8</v>
      </c>
      <c r="F752" t="s">
        <v>3040</v>
      </c>
      <c r="G752" t="s">
        <v>4960</v>
      </c>
    </row>
    <row r="753" spans="1:7" x14ac:dyDescent="0.3">
      <c r="A753" t="s">
        <v>548</v>
      </c>
      <c r="B753">
        <v>4</v>
      </c>
      <c r="C753">
        <v>24</v>
      </c>
      <c r="D753" t="s">
        <v>1120</v>
      </c>
      <c r="E753">
        <v>8</v>
      </c>
      <c r="F753" t="s">
        <v>3041</v>
      </c>
      <c r="G753" t="s">
        <v>4961</v>
      </c>
    </row>
    <row r="754" spans="1:7" x14ac:dyDescent="0.3">
      <c r="A754" t="s">
        <v>548</v>
      </c>
      <c r="B754">
        <v>4</v>
      </c>
      <c r="C754">
        <v>24</v>
      </c>
      <c r="D754" t="s">
        <v>1121</v>
      </c>
      <c r="E754">
        <v>8</v>
      </c>
      <c r="F754" t="s">
        <v>3042</v>
      </c>
      <c r="G754" t="s">
        <v>4962</v>
      </c>
    </row>
    <row r="755" spans="1:7" x14ac:dyDescent="0.3">
      <c r="A755" t="s">
        <v>548</v>
      </c>
      <c r="B755">
        <v>4</v>
      </c>
      <c r="C755">
        <v>24</v>
      </c>
      <c r="D755" t="s">
        <v>1122</v>
      </c>
      <c r="E755">
        <v>8</v>
      </c>
      <c r="F755" t="s">
        <v>3043</v>
      </c>
      <c r="G755" t="s">
        <v>4963</v>
      </c>
    </row>
    <row r="756" spans="1:7" x14ac:dyDescent="0.3">
      <c r="A756" t="s">
        <v>548</v>
      </c>
      <c r="B756">
        <v>4</v>
      </c>
      <c r="C756">
        <v>24</v>
      </c>
      <c r="D756" t="s">
        <v>1123</v>
      </c>
      <c r="E756">
        <v>8</v>
      </c>
      <c r="F756" t="s">
        <v>3044</v>
      </c>
      <c r="G756" t="s">
        <v>4964</v>
      </c>
    </row>
    <row r="757" spans="1:7" x14ac:dyDescent="0.3">
      <c r="A757" t="s">
        <v>548</v>
      </c>
      <c r="B757">
        <v>4</v>
      </c>
      <c r="C757">
        <v>24</v>
      </c>
      <c r="D757" t="s">
        <v>1124</v>
      </c>
      <c r="E757">
        <v>8</v>
      </c>
      <c r="F757" t="s">
        <v>3045</v>
      </c>
      <c r="G757" t="s">
        <v>4965</v>
      </c>
    </row>
    <row r="758" spans="1:7" x14ac:dyDescent="0.3">
      <c r="A758" t="s">
        <v>548</v>
      </c>
      <c r="B758">
        <v>4</v>
      </c>
      <c r="C758">
        <v>24</v>
      </c>
      <c r="D758" t="s">
        <v>1125</v>
      </c>
      <c r="E758">
        <v>8</v>
      </c>
      <c r="F758" t="s">
        <v>3046</v>
      </c>
      <c r="G758" t="s">
        <v>4966</v>
      </c>
    </row>
    <row r="759" spans="1:7" x14ac:dyDescent="0.3">
      <c r="A759" t="s">
        <v>548</v>
      </c>
      <c r="B759">
        <v>4</v>
      </c>
      <c r="C759">
        <v>24</v>
      </c>
      <c r="D759" t="s">
        <v>1126</v>
      </c>
      <c r="E759">
        <v>8</v>
      </c>
      <c r="F759" t="s">
        <v>3047</v>
      </c>
      <c r="G759" t="s">
        <v>4967</v>
      </c>
    </row>
    <row r="760" spans="1:7" x14ac:dyDescent="0.3">
      <c r="A760" t="s">
        <v>548</v>
      </c>
      <c r="B760">
        <v>4</v>
      </c>
      <c r="C760">
        <v>24</v>
      </c>
      <c r="D760" t="s">
        <v>1127</v>
      </c>
      <c r="E760">
        <v>8</v>
      </c>
      <c r="F760" t="s">
        <v>3048</v>
      </c>
      <c r="G760" t="s">
        <v>4968</v>
      </c>
    </row>
    <row r="761" spans="1:7" x14ac:dyDescent="0.3">
      <c r="A761" t="s">
        <v>548</v>
      </c>
      <c r="B761">
        <v>4</v>
      </c>
      <c r="C761">
        <v>24</v>
      </c>
      <c r="D761" t="s">
        <v>1128</v>
      </c>
      <c r="E761">
        <v>8</v>
      </c>
      <c r="F761" t="s">
        <v>3049</v>
      </c>
      <c r="G761" t="s">
        <v>4969</v>
      </c>
    </row>
    <row r="762" spans="1:7" x14ac:dyDescent="0.3">
      <c r="A762" t="s">
        <v>548</v>
      </c>
      <c r="B762">
        <v>4</v>
      </c>
      <c r="C762">
        <v>24</v>
      </c>
      <c r="D762" t="s">
        <v>1129</v>
      </c>
      <c r="E762">
        <v>8</v>
      </c>
      <c r="F762" t="s">
        <v>3050</v>
      </c>
      <c r="G762" t="s">
        <v>4970</v>
      </c>
    </row>
    <row r="763" spans="1:7" x14ac:dyDescent="0.3">
      <c r="A763" t="s">
        <v>548</v>
      </c>
      <c r="B763">
        <v>4</v>
      </c>
      <c r="C763">
        <v>24</v>
      </c>
      <c r="D763" t="s">
        <v>1130</v>
      </c>
      <c r="E763">
        <v>8</v>
      </c>
      <c r="F763" t="s">
        <v>3051</v>
      </c>
      <c r="G763" t="s">
        <v>4971</v>
      </c>
    </row>
    <row r="764" spans="1:7" x14ac:dyDescent="0.3">
      <c r="A764" t="s">
        <v>548</v>
      </c>
      <c r="B764">
        <v>4</v>
      </c>
      <c r="C764">
        <v>24</v>
      </c>
      <c r="D764" t="s">
        <v>1131</v>
      </c>
      <c r="E764">
        <v>8</v>
      </c>
      <c r="F764" t="s">
        <v>3052</v>
      </c>
      <c r="G764" t="s">
        <v>4972</v>
      </c>
    </row>
    <row r="765" spans="1:7" x14ac:dyDescent="0.3">
      <c r="A765" t="s">
        <v>548</v>
      </c>
      <c r="B765">
        <v>4</v>
      </c>
      <c r="C765">
        <v>24</v>
      </c>
      <c r="D765" t="s">
        <v>1132</v>
      </c>
      <c r="E765">
        <v>8</v>
      </c>
      <c r="F765" t="s">
        <v>3053</v>
      </c>
      <c r="G765" t="s">
        <v>4973</v>
      </c>
    </row>
    <row r="766" spans="1:7" x14ac:dyDescent="0.3">
      <c r="A766" t="s">
        <v>548</v>
      </c>
      <c r="B766">
        <v>4</v>
      </c>
      <c r="C766">
        <v>24</v>
      </c>
      <c r="D766" t="s">
        <v>1133</v>
      </c>
      <c r="E766">
        <v>8</v>
      </c>
      <c r="F766" t="s">
        <v>3054</v>
      </c>
      <c r="G766" t="s">
        <v>4974</v>
      </c>
    </row>
    <row r="767" spans="1:7" x14ac:dyDescent="0.3">
      <c r="A767" t="s">
        <v>548</v>
      </c>
      <c r="B767">
        <v>4</v>
      </c>
      <c r="C767">
        <v>24</v>
      </c>
      <c r="D767" t="s">
        <v>1134</v>
      </c>
      <c r="E767">
        <v>8</v>
      </c>
      <c r="F767" t="s">
        <v>3055</v>
      </c>
      <c r="G767" t="s">
        <v>4975</v>
      </c>
    </row>
    <row r="768" spans="1:7" x14ac:dyDescent="0.3">
      <c r="A768" t="s">
        <v>548</v>
      </c>
      <c r="B768">
        <v>4</v>
      </c>
      <c r="C768">
        <v>24</v>
      </c>
      <c r="D768" t="s">
        <v>1135</v>
      </c>
      <c r="E768">
        <v>8</v>
      </c>
      <c r="F768" t="s">
        <v>3056</v>
      </c>
      <c r="G768" t="s">
        <v>4976</v>
      </c>
    </row>
    <row r="769" spans="1:7" x14ac:dyDescent="0.3">
      <c r="A769" t="s">
        <v>548</v>
      </c>
      <c r="B769">
        <v>4</v>
      </c>
      <c r="C769">
        <v>24</v>
      </c>
      <c r="D769" t="s">
        <v>1136</v>
      </c>
      <c r="E769">
        <v>8</v>
      </c>
      <c r="F769" t="s">
        <v>3057</v>
      </c>
      <c r="G769" t="s">
        <v>4977</v>
      </c>
    </row>
    <row r="770" spans="1:7" x14ac:dyDescent="0.3">
      <c r="A770" t="s">
        <v>548</v>
      </c>
      <c r="B770">
        <v>4</v>
      </c>
      <c r="C770">
        <v>24</v>
      </c>
      <c r="D770" t="s">
        <v>1137</v>
      </c>
      <c r="E770">
        <v>8</v>
      </c>
      <c r="F770" t="s">
        <v>3058</v>
      </c>
      <c r="G770" t="s">
        <v>4978</v>
      </c>
    </row>
    <row r="771" spans="1:7" x14ac:dyDescent="0.3">
      <c r="A771" t="s">
        <v>548</v>
      </c>
      <c r="B771">
        <v>4</v>
      </c>
      <c r="C771">
        <v>24</v>
      </c>
      <c r="D771" t="s">
        <v>1138</v>
      </c>
      <c r="E771">
        <v>8</v>
      </c>
      <c r="F771" t="s">
        <v>3059</v>
      </c>
      <c r="G771" t="s">
        <v>4979</v>
      </c>
    </row>
    <row r="772" spans="1:7" x14ac:dyDescent="0.3">
      <c r="A772" t="s">
        <v>548</v>
      </c>
      <c r="B772">
        <v>4</v>
      </c>
      <c r="C772">
        <v>24</v>
      </c>
      <c r="D772" t="s">
        <v>1139</v>
      </c>
      <c r="E772">
        <v>8</v>
      </c>
      <c r="F772" t="s">
        <v>3060</v>
      </c>
      <c r="G772" t="s">
        <v>4980</v>
      </c>
    </row>
    <row r="773" spans="1:7" x14ac:dyDescent="0.3">
      <c r="A773" t="s">
        <v>548</v>
      </c>
      <c r="B773">
        <v>4</v>
      </c>
      <c r="C773">
        <v>24</v>
      </c>
      <c r="D773" t="s">
        <v>1140</v>
      </c>
      <c r="E773">
        <v>8</v>
      </c>
      <c r="F773" t="s">
        <v>3061</v>
      </c>
      <c r="G773" t="s">
        <v>4981</v>
      </c>
    </row>
    <row r="774" spans="1:7" x14ac:dyDescent="0.3">
      <c r="A774" t="s">
        <v>548</v>
      </c>
      <c r="B774">
        <v>4</v>
      </c>
      <c r="C774">
        <v>24</v>
      </c>
      <c r="D774" t="s">
        <v>1141</v>
      </c>
      <c r="E774">
        <v>8</v>
      </c>
      <c r="F774" t="s">
        <v>3062</v>
      </c>
      <c r="G774" t="s">
        <v>4982</v>
      </c>
    </row>
    <row r="775" spans="1:7" x14ac:dyDescent="0.3">
      <c r="A775" t="s">
        <v>548</v>
      </c>
      <c r="B775">
        <v>4</v>
      </c>
      <c r="C775">
        <v>24</v>
      </c>
      <c r="D775" t="s">
        <v>1142</v>
      </c>
      <c r="E775">
        <v>8</v>
      </c>
      <c r="F775" t="s">
        <v>3063</v>
      </c>
      <c r="G775" t="s">
        <v>4983</v>
      </c>
    </row>
    <row r="776" spans="1:7" x14ac:dyDescent="0.3">
      <c r="A776" t="s">
        <v>548</v>
      </c>
      <c r="B776">
        <v>4</v>
      </c>
      <c r="C776">
        <v>24</v>
      </c>
      <c r="D776" t="s">
        <v>1143</v>
      </c>
      <c r="E776">
        <v>8</v>
      </c>
      <c r="F776" t="s">
        <v>3064</v>
      </c>
      <c r="G776" t="s">
        <v>4984</v>
      </c>
    </row>
    <row r="777" spans="1:7" x14ac:dyDescent="0.3">
      <c r="A777" t="s">
        <v>548</v>
      </c>
      <c r="B777">
        <v>4</v>
      </c>
      <c r="C777">
        <v>24</v>
      </c>
      <c r="D777" t="s">
        <v>1144</v>
      </c>
      <c r="E777">
        <v>8</v>
      </c>
      <c r="F777" t="s">
        <v>3065</v>
      </c>
      <c r="G777" t="s">
        <v>4985</v>
      </c>
    </row>
    <row r="778" spans="1:7" x14ac:dyDescent="0.3">
      <c r="A778" t="s">
        <v>548</v>
      </c>
      <c r="B778">
        <v>4</v>
      </c>
      <c r="C778">
        <v>24</v>
      </c>
      <c r="D778" t="s">
        <v>1145</v>
      </c>
      <c r="E778">
        <v>8</v>
      </c>
      <c r="F778" t="s">
        <v>3066</v>
      </c>
      <c r="G778" t="s">
        <v>4986</v>
      </c>
    </row>
    <row r="779" spans="1:7" x14ac:dyDescent="0.3">
      <c r="A779" t="s">
        <v>548</v>
      </c>
      <c r="B779">
        <v>4</v>
      </c>
      <c r="C779">
        <v>24</v>
      </c>
      <c r="D779" t="s">
        <v>1146</v>
      </c>
      <c r="E779">
        <v>8</v>
      </c>
      <c r="F779" t="s">
        <v>3067</v>
      </c>
      <c r="G779" t="s">
        <v>4987</v>
      </c>
    </row>
    <row r="780" spans="1:7" x14ac:dyDescent="0.3">
      <c r="A780" t="s">
        <v>548</v>
      </c>
      <c r="B780">
        <v>4</v>
      </c>
      <c r="C780">
        <v>24</v>
      </c>
      <c r="D780" t="s">
        <v>1147</v>
      </c>
      <c r="E780">
        <v>8</v>
      </c>
      <c r="F780" t="s">
        <v>3068</v>
      </c>
      <c r="G780" t="s">
        <v>4988</v>
      </c>
    </row>
    <row r="781" spans="1:7" x14ac:dyDescent="0.3">
      <c r="A781" t="s">
        <v>548</v>
      </c>
      <c r="B781">
        <v>4</v>
      </c>
      <c r="C781">
        <v>24</v>
      </c>
      <c r="D781" t="s">
        <v>1148</v>
      </c>
      <c r="E781">
        <v>8</v>
      </c>
      <c r="F781" t="s">
        <v>3069</v>
      </c>
      <c r="G781" t="s">
        <v>4989</v>
      </c>
    </row>
    <row r="782" spans="1:7" x14ac:dyDescent="0.3">
      <c r="A782" t="s">
        <v>548</v>
      </c>
      <c r="B782">
        <v>4</v>
      </c>
      <c r="C782">
        <v>24</v>
      </c>
      <c r="D782" t="s">
        <v>1149</v>
      </c>
      <c r="E782">
        <v>8</v>
      </c>
      <c r="F782" t="s">
        <v>3070</v>
      </c>
      <c r="G782" t="s">
        <v>4990</v>
      </c>
    </row>
    <row r="783" spans="1:7" x14ac:dyDescent="0.3">
      <c r="A783" t="s">
        <v>548</v>
      </c>
      <c r="B783">
        <v>4</v>
      </c>
      <c r="C783">
        <v>24</v>
      </c>
      <c r="D783" t="s">
        <v>1150</v>
      </c>
      <c r="E783">
        <v>8</v>
      </c>
      <c r="F783" t="s">
        <v>3071</v>
      </c>
      <c r="G783" t="s">
        <v>4991</v>
      </c>
    </row>
    <row r="784" spans="1:7" x14ac:dyDescent="0.3">
      <c r="A784" t="s">
        <v>548</v>
      </c>
      <c r="B784">
        <v>4</v>
      </c>
      <c r="C784">
        <v>24</v>
      </c>
      <c r="D784" t="s">
        <v>1151</v>
      </c>
      <c r="E784">
        <v>8</v>
      </c>
      <c r="F784" t="s">
        <v>3072</v>
      </c>
      <c r="G784" t="s">
        <v>4992</v>
      </c>
    </row>
    <row r="785" spans="1:7" x14ac:dyDescent="0.3">
      <c r="A785" t="s">
        <v>548</v>
      </c>
      <c r="B785">
        <v>4</v>
      </c>
      <c r="C785">
        <v>24</v>
      </c>
      <c r="D785" t="s">
        <v>1152</v>
      </c>
      <c r="E785">
        <v>8</v>
      </c>
      <c r="F785" t="s">
        <v>3073</v>
      </c>
      <c r="G785" t="s">
        <v>4993</v>
      </c>
    </row>
    <row r="786" spans="1:7" x14ac:dyDescent="0.3">
      <c r="A786" t="s">
        <v>548</v>
      </c>
      <c r="B786">
        <v>4</v>
      </c>
      <c r="C786">
        <v>24</v>
      </c>
      <c r="D786" t="s">
        <v>1153</v>
      </c>
      <c r="E786">
        <v>8</v>
      </c>
      <c r="F786" t="s">
        <v>3074</v>
      </c>
      <c r="G786" t="s">
        <v>4994</v>
      </c>
    </row>
    <row r="787" spans="1:7" x14ac:dyDescent="0.3">
      <c r="A787" t="s">
        <v>548</v>
      </c>
      <c r="B787">
        <v>4</v>
      </c>
      <c r="C787">
        <v>24</v>
      </c>
      <c r="D787" t="s">
        <v>1154</v>
      </c>
      <c r="E787">
        <v>8</v>
      </c>
      <c r="F787" t="s">
        <v>3075</v>
      </c>
      <c r="G787" t="s">
        <v>4995</v>
      </c>
    </row>
    <row r="788" spans="1:7" x14ac:dyDescent="0.3">
      <c r="A788" t="s">
        <v>548</v>
      </c>
      <c r="B788">
        <v>4</v>
      </c>
      <c r="C788">
        <v>24</v>
      </c>
      <c r="D788" t="s">
        <v>1155</v>
      </c>
      <c r="E788">
        <v>8</v>
      </c>
      <c r="F788" t="s">
        <v>3076</v>
      </c>
      <c r="G788" t="s">
        <v>4996</v>
      </c>
    </row>
    <row r="789" spans="1:7" x14ac:dyDescent="0.3">
      <c r="A789" t="s">
        <v>548</v>
      </c>
      <c r="B789">
        <v>4</v>
      </c>
      <c r="C789">
        <v>24</v>
      </c>
      <c r="D789" t="s">
        <v>1156</v>
      </c>
      <c r="E789">
        <v>8</v>
      </c>
      <c r="F789" t="s">
        <v>3077</v>
      </c>
      <c r="G789" t="s">
        <v>4997</v>
      </c>
    </row>
    <row r="790" spans="1:7" x14ac:dyDescent="0.3">
      <c r="A790" t="s">
        <v>548</v>
      </c>
      <c r="B790">
        <v>4</v>
      </c>
      <c r="C790">
        <v>24</v>
      </c>
      <c r="D790" t="s">
        <v>1157</v>
      </c>
      <c r="E790">
        <v>8</v>
      </c>
      <c r="F790" t="s">
        <v>3078</v>
      </c>
      <c r="G790" t="s">
        <v>4998</v>
      </c>
    </row>
    <row r="791" spans="1:7" x14ac:dyDescent="0.3">
      <c r="A791" t="s">
        <v>548</v>
      </c>
      <c r="B791">
        <v>4</v>
      </c>
      <c r="C791">
        <v>24</v>
      </c>
      <c r="D791" t="s">
        <v>1158</v>
      </c>
      <c r="E791">
        <v>8</v>
      </c>
      <c r="F791" t="s">
        <v>3079</v>
      </c>
      <c r="G791" t="s">
        <v>4999</v>
      </c>
    </row>
    <row r="792" spans="1:7" x14ac:dyDescent="0.3">
      <c r="A792" t="s">
        <v>548</v>
      </c>
      <c r="B792">
        <v>4</v>
      </c>
      <c r="C792">
        <v>24</v>
      </c>
      <c r="D792" t="s">
        <v>1159</v>
      </c>
      <c r="E792">
        <v>8</v>
      </c>
      <c r="F792" t="s">
        <v>3080</v>
      </c>
      <c r="G792" t="s">
        <v>5000</v>
      </c>
    </row>
    <row r="793" spans="1:7" x14ac:dyDescent="0.3">
      <c r="A793" t="s">
        <v>548</v>
      </c>
      <c r="B793">
        <v>4</v>
      </c>
      <c r="C793">
        <v>24</v>
      </c>
      <c r="D793" t="s">
        <v>1160</v>
      </c>
      <c r="E793">
        <v>8</v>
      </c>
      <c r="F793" t="s">
        <v>3081</v>
      </c>
      <c r="G793" t="s">
        <v>5001</v>
      </c>
    </row>
    <row r="794" spans="1:7" x14ac:dyDescent="0.3">
      <c r="A794" t="s">
        <v>548</v>
      </c>
      <c r="B794">
        <v>4</v>
      </c>
      <c r="C794">
        <v>24</v>
      </c>
      <c r="D794" t="s">
        <v>1161</v>
      </c>
      <c r="E794">
        <v>8</v>
      </c>
      <c r="F794" t="s">
        <v>3082</v>
      </c>
      <c r="G794" t="s">
        <v>5002</v>
      </c>
    </row>
    <row r="795" spans="1:7" x14ac:dyDescent="0.3">
      <c r="A795" t="s">
        <v>548</v>
      </c>
      <c r="B795">
        <v>4</v>
      </c>
      <c r="C795">
        <v>24</v>
      </c>
      <c r="D795" t="s">
        <v>1162</v>
      </c>
      <c r="E795">
        <v>8</v>
      </c>
      <c r="F795" t="s">
        <v>3083</v>
      </c>
      <c r="G795" t="s">
        <v>5003</v>
      </c>
    </row>
    <row r="796" spans="1:7" x14ac:dyDescent="0.3">
      <c r="A796" t="s">
        <v>548</v>
      </c>
      <c r="B796">
        <v>4</v>
      </c>
      <c r="C796">
        <v>24</v>
      </c>
      <c r="D796" t="s">
        <v>1163</v>
      </c>
      <c r="E796">
        <v>8</v>
      </c>
      <c r="F796" t="s">
        <v>3084</v>
      </c>
      <c r="G796" t="s">
        <v>5004</v>
      </c>
    </row>
    <row r="797" spans="1:7" x14ac:dyDescent="0.3">
      <c r="A797" t="s">
        <v>548</v>
      </c>
      <c r="B797">
        <v>4</v>
      </c>
      <c r="C797">
        <v>24</v>
      </c>
      <c r="D797" t="s">
        <v>1164</v>
      </c>
      <c r="E797">
        <v>8</v>
      </c>
      <c r="F797" t="s">
        <v>3085</v>
      </c>
      <c r="G797" t="s">
        <v>5005</v>
      </c>
    </row>
    <row r="798" spans="1:7" x14ac:dyDescent="0.3">
      <c r="A798" t="s">
        <v>548</v>
      </c>
      <c r="B798">
        <v>4</v>
      </c>
      <c r="C798">
        <v>24</v>
      </c>
      <c r="D798" t="s">
        <v>1165</v>
      </c>
      <c r="E798">
        <v>8</v>
      </c>
      <c r="F798" t="s">
        <v>3086</v>
      </c>
      <c r="G798" t="s">
        <v>5006</v>
      </c>
    </row>
    <row r="799" spans="1:7" x14ac:dyDescent="0.3">
      <c r="A799" t="s">
        <v>548</v>
      </c>
      <c r="B799">
        <v>4</v>
      </c>
      <c r="C799">
        <v>24</v>
      </c>
      <c r="D799" t="s">
        <v>1166</v>
      </c>
      <c r="E799">
        <v>8</v>
      </c>
      <c r="F799" t="s">
        <v>3087</v>
      </c>
      <c r="G799" t="s">
        <v>5007</v>
      </c>
    </row>
    <row r="800" spans="1:7" x14ac:dyDescent="0.3">
      <c r="A800" t="s">
        <v>548</v>
      </c>
      <c r="B800">
        <v>4</v>
      </c>
      <c r="C800">
        <v>24</v>
      </c>
      <c r="D800" t="s">
        <v>1167</v>
      </c>
      <c r="E800">
        <v>8</v>
      </c>
      <c r="F800" t="s">
        <v>3088</v>
      </c>
      <c r="G800" t="s">
        <v>5008</v>
      </c>
    </row>
    <row r="801" spans="1:7" x14ac:dyDescent="0.3">
      <c r="A801" t="s">
        <v>548</v>
      </c>
      <c r="B801">
        <v>4</v>
      </c>
      <c r="C801">
        <v>24</v>
      </c>
      <c r="D801" t="s">
        <v>1168</v>
      </c>
      <c r="E801">
        <v>8</v>
      </c>
      <c r="F801" t="s">
        <v>3089</v>
      </c>
      <c r="G801" t="s">
        <v>5009</v>
      </c>
    </row>
    <row r="802" spans="1:7" x14ac:dyDescent="0.3">
      <c r="A802" t="s">
        <v>548</v>
      </c>
      <c r="B802">
        <v>4</v>
      </c>
      <c r="C802">
        <v>24</v>
      </c>
      <c r="D802" t="s">
        <v>1169</v>
      </c>
      <c r="E802">
        <v>8</v>
      </c>
      <c r="F802" t="s">
        <v>3090</v>
      </c>
      <c r="G802" t="s">
        <v>5010</v>
      </c>
    </row>
    <row r="803" spans="1:7" x14ac:dyDescent="0.3">
      <c r="A803" t="s">
        <v>548</v>
      </c>
      <c r="B803">
        <v>4</v>
      </c>
      <c r="C803">
        <v>24</v>
      </c>
      <c r="D803" t="s">
        <v>1170</v>
      </c>
      <c r="E803">
        <v>8</v>
      </c>
      <c r="F803" t="s">
        <v>3091</v>
      </c>
      <c r="G803" t="s">
        <v>5011</v>
      </c>
    </row>
    <row r="804" spans="1:7" x14ac:dyDescent="0.3">
      <c r="A804" t="s">
        <v>548</v>
      </c>
      <c r="B804">
        <v>4</v>
      </c>
      <c r="C804">
        <v>24</v>
      </c>
      <c r="D804" t="s">
        <v>1171</v>
      </c>
      <c r="E804">
        <v>8</v>
      </c>
      <c r="F804" t="s">
        <v>3092</v>
      </c>
      <c r="G804" t="s">
        <v>5012</v>
      </c>
    </row>
    <row r="805" spans="1:7" x14ac:dyDescent="0.3">
      <c r="A805" t="s">
        <v>548</v>
      </c>
      <c r="B805">
        <v>4</v>
      </c>
      <c r="C805">
        <v>24</v>
      </c>
      <c r="D805" t="s">
        <v>1172</v>
      </c>
      <c r="E805">
        <v>8</v>
      </c>
      <c r="F805" t="s">
        <v>3093</v>
      </c>
      <c r="G805" t="s">
        <v>5013</v>
      </c>
    </row>
    <row r="806" spans="1:7" x14ac:dyDescent="0.3">
      <c r="A806" t="s">
        <v>548</v>
      </c>
      <c r="B806">
        <v>4</v>
      </c>
      <c r="C806">
        <v>24</v>
      </c>
      <c r="D806" t="s">
        <v>1173</v>
      </c>
      <c r="E806">
        <v>8</v>
      </c>
      <c r="F806" t="s">
        <v>3094</v>
      </c>
      <c r="G806" t="s">
        <v>5014</v>
      </c>
    </row>
    <row r="807" spans="1:7" x14ac:dyDescent="0.3">
      <c r="A807" t="s">
        <v>548</v>
      </c>
      <c r="B807">
        <v>4</v>
      </c>
      <c r="C807">
        <v>24</v>
      </c>
      <c r="D807" t="s">
        <v>1174</v>
      </c>
      <c r="E807">
        <v>8</v>
      </c>
      <c r="F807" t="s">
        <v>3095</v>
      </c>
      <c r="G807" t="s">
        <v>5015</v>
      </c>
    </row>
    <row r="808" spans="1:7" x14ac:dyDescent="0.3">
      <c r="A808" t="s">
        <v>548</v>
      </c>
      <c r="B808">
        <v>4</v>
      </c>
      <c r="C808">
        <v>24</v>
      </c>
      <c r="D808" t="s">
        <v>1175</v>
      </c>
      <c r="E808">
        <v>8</v>
      </c>
      <c r="F808" t="s">
        <v>3096</v>
      </c>
      <c r="G808" t="s">
        <v>5016</v>
      </c>
    </row>
    <row r="809" spans="1:7" x14ac:dyDescent="0.3">
      <c r="A809" t="s">
        <v>548</v>
      </c>
      <c r="B809">
        <v>4</v>
      </c>
      <c r="C809">
        <v>24</v>
      </c>
      <c r="D809" t="s">
        <v>1176</v>
      </c>
      <c r="E809">
        <v>8</v>
      </c>
      <c r="F809" t="s">
        <v>3097</v>
      </c>
      <c r="G809" t="s">
        <v>5017</v>
      </c>
    </row>
    <row r="810" spans="1:7" x14ac:dyDescent="0.3">
      <c r="A810" t="s">
        <v>548</v>
      </c>
      <c r="B810">
        <v>4</v>
      </c>
      <c r="C810">
        <v>24</v>
      </c>
      <c r="D810" t="s">
        <v>1177</v>
      </c>
      <c r="E810">
        <v>8</v>
      </c>
      <c r="F810" t="s">
        <v>3098</v>
      </c>
      <c r="G810" t="s">
        <v>5018</v>
      </c>
    </row>
    <row r="811" spans="1:7" x14ac:dyDescent="0.3">
      <c r="A811" t="s">
        <v>548</v>
      </c>
      <c r="B811">
        <v>4</v>
      </c>
      <c r="C811">
        <v>24</v>
      </c>
      <c r="D811" t="s">
        <v>1178</v>
      </c>
      <c r="E811">
        <v>8</v>
      </c>
      <c r="F811" t="s">
        <v>3099</v>
      </c>
      <c r="G811" t="s">
        <v>5019</v>
      </c>
    </row>
    <row r="812" spans="1:7" x14ac:dyDescent="0.3">
      <c r="A812" t="s">
        <v>548</v>
      </c>
      <c r="B812">
        <v>4</v>
      </c>
      <c r="C812">
        <v>24</v>
      </c>
      <c r="D812" t="s">
        <v>1179</v>
      </c>
      <c r="E812">
        <v>8</v>
      </c>
      <c r="F812" t="s">
        <v>3100</v>
      </c>
      <c r="G812" t="s">
        <v>5020</v>
      </c>
    </row>
    <row r="813" spans="1:7" x14ac:dyDescent="0.3">
      <c r="A813" t="s">
        <v>548</v>
      </c>
      <c r="B813">
        <v>4</v>
      </c>
      <c r="C813">
        <v>24</v>
      </c>
      <c r="D813" t="s">
        <v>1180</v>
      </c>
      <c r="E813">
        <v>8</v>
      </c>
      <c r="F813" t="s">
        <v>3101</v>
      </c>
      <c r="G813" t="s">
        <v>5021</v>
      </c>
    </row>
    <row r="814" spans="1:7" x14ac:dyDescent="0.3">
      <c r="A814" t="s">
        <v>548</v>
      </c>
      <c r="B814">
        <v>4</v>
      </c>
      <c r="C814">
        <v>24</v>
      </c>
      <c r="D814" t="s">
        <v>1181</v>
      </c>
      <c r="E814">
        <v>8</v>
      </c>
      <c r="F814" t="s">
        <v>3102</v>
      </c>
      <c r="G814" t="s">
        <v>5022</v>
      </c>
    </row>
    <row r="815" spans="1:7" x14ac:dyDescent="0.3">
      <c r="A815" t="s">
        <v>548</v>
      </c>
      <c r="B815">
        <v>4</v>
      </c>
      <c r="C815">
        <v>24</v>
      </c>
      <c r="D815" t="s">
        <v>1182</v>
      </c>
      <c r="E815">
        <v>8</v>
      </c>
      <c r="F815" t="s">
        <v>3103</v>
      </c>
      <c r="G815" t="s">
        <v>5023</v>
      </c>
    </row>
    <row r="816" spans="1:7" x14ac:dyDescent="0.3">
      <c r="A816" t="s">
        <v>548</v>
      </c>
      <c r="B816">
        <v>4</v>
      </c>
      <c r="C816">
        <v>24</v>
      </c>
      <c r="D816" t="s">
        <v>1183</v>
      </c>
      <c r="E816">
        <v>8</v>
      </c>
      <c r="F816" t="s">
        <v>3104</v>
      </c>
      <c r="G816" t="s">
        <v>5024</v>
      </c>
    </row>
    <row r="817" spans="1:7" x14ac:dyDescent="0.3">
      <c r="A817" t="s">
        <v>548</v>
      </c>
      <c r="B817">
        <v>4</v>
      </c>
      <c r="C817">
        <v>24</v>
      </c>
      <c r="D817" t="s">
        <v>1184</v>
      </c>
      <c r="E817">
        <v>8</v>
      </c>
      <c r="F817" t="s">
        <v>3105</v>
      </c>
      <c r="G817" t="s">
        <v>5025</v>
      </c>
    </row>
    <row r="818" spans="1:7" x14ac:dyDescent="0.3">
      <c r="A818" t="s">
        <v>548</v>
      </c>
      <c r="B818">
        <v>4</v>
      </c>
      <c r="C818">
        <v>24</v>
      </c>
      <c r="D818" t="s">
        <v>1185</v>
      </c>
      <c r="E818">
        <v>8</v>
      </c>
      <c r="F818" t="s">
        <v>3106</v>
      </c>
      <c r="G818" t="s">
        <v>5026</v>
      </c>
    </row>
    <row r="819" spans="1:7" x14ac:dyDescent="0.3">
      <c r="A819" t="s">
        <v>548</v>
      </c>
      <c r="B819">
        <v>4</v>
      </c>
      <c r="C819">
        <v>24</v>
      </c>
      <c r="D819" t="s">
        <v>1186</v>
      </c>
      <c r="E819">
        <v>8</v>
      </c>
      <c r="F819" t="s">
        <v>3107</v>
      </c>
      <c r="G819" t="s">
        <v>5027</v>
      </c>
    </row>
    <row r="820" spans="1:7" x14ac:dyDescent="0.3">
      <c r="A820" t="s">
        <v>548</v>
      </c>
      <c r="B820">
        <v>4</v>
      </c>
      <c r="C820">
        <v>24</v>
      </c>
      <c r="D820" t="s">
        <v>1187</v>
      </c>
      <c r="E820">
        <v>8</v>
      </c>
      <c r="F820" t="s">
        <v>3108</v>
      </c>
      <c r="G820" t="s">
        <v>5028</v>
      </c>
    </row>
    <row r="821" spans="1:7" x14ac:dyDescent="0.3">
      <c r="A821" t="s">
        <v>548</v>
      </c>
      <c r="B821">
        <v>4</v>
      </c>
      <c r="C821">
        <v>24</v>
      </c>
      <c r="D821" t="s">
        <v>1188</v>
      </c>
      <c r="E821">
        <v>8</v>
      </c>
      <c r="F821" t="s">
        <v>3109</v>
      </c>
      <c r="G821" t="s">
        <v>5029</v>
      </c>
    </row>
    <row r="822" spans="1:7" x14ac:dyDescent="0.3">
      <c r="A822" t="s">
        <v>548</v>
      </c>
      <c r="B822">
        <v>4</v>
      </c>
      <c r="C822">
        <v>24</v>
      </c>
      <c r="D822" t="s">
        <v>1189</v>
      </c>
      <c r="E822">
        <v>8</v>
      </c>
      <c r="F822" t="s">
        <v>3110</v>
      </c>
      <c r="G822" t="s">
        <v>5030</v>
      </c>
    </row>
    <row r="823" spans="1:7" x14ac:dyDescent="0.3">
      <c r="A823" t="s">
        <v>548</v>
      </c>
      <c r="B823">
        <v>4</v>
      </c>
      <c r="C823">
        <v>24</v>
      </c>
      <c r="D823" t="s">
        <v>1190</v>
      </c>
      <c r="E823">
        <v>8</v>
      </c>
      <c r="F823" t="s">
        <v>3111</v>
      </c>
      <c r="G823" t="s">
        <v>5031</v>
      </c>
    </row>
    <row r="824" spans="1:7" x14ac:dyDescent="0.3">
      <c r="A824" t="s">
        <v>548</v>
      </c>
      <c r="B824">
        <v>4</v>
      </c>
      <c r="C824">
        <v>24</v>
      </c>
      <c r="D824" t="s">
        <v>1191</v>
      </c>
      <c r="E824">
        <v>8</v>
      </c>
      <c r="F824" t="s">
        <v>3112</v>
      </c>
      <c r="G824" t="s">
        <v>5032</v>
      </c>
    </row>
    <row r="825" spans="1:7" x14ac:dyDescent="0.3">
      <c r="A825" t="s">
        <v>548</v>
      </c>
      <c r="B825">
        <v>4</v>
      </c>
      <c r="C825">
        <v>24</v>
      </c>
      <c r="D825" t="s">
        <v>1192</v>
      </c>
      <c r="E825">
        <v>8</v>
      </c>
      <c r="F825" t="s">
        <v>3113</v>
      </c>
      <c r="G825" t="s">
        <v>5033</v>
      </c>
    </row>
    <row r="826" spans="1:7" x14ac:dyDescent="0.3">
      <c r="A826" t="s">
        <v>548</v>
      </c>
      <c r="B826">
        <v>4</v>
      </c>
      <c r="C826">
        <v>24</v>
      </c>
      <c r="D826" t="s">
        <v>1193</v>
      </c>
      <c r="E826">
        <v>8</v>
      </c>
      <c r="F826" t="s">
        <v>3114</v>
      </c>
      <c r="G826" t="s">
        <v>5034</v>
      </c>
    </row>
    <row r="827" spans="1:7" x14ac:dyDescent="0.3">
      <c r="A827" t="s">
        <v>548</v>
      </c>
      <c r="B827">
        <v>4</v>
      </c>
      <c r="C827">
        <v>24</v>
      </c>
      <c r="D827" t="s">
        <v>1194</v>
      </c>
      <c r="E827">
        <v>8</v>
      </c>
      <c r="F827" t="s">
        <v>3115</v>
      </c>
      <c r="G827" t="s">
        <v>5035</v>
      </c>
    </row>
    <row r="828" spans="1:7" x14ac:dyDescent="0.3">
      <c r="A828" t="s">
        <v>548</v>
      </c>
      <c r="B828">
        <v>4</v>
      </c>
      <c r="C828">
        <v>24</v>
      </c>
      <c r="D828" t="s">
        <v>1195</v>
      </c>
      <c r="E828">
        <v>8</v>
      </c>
      <c r="F828" t="s">
        <v>3116</v>
      </c>
      <c r="G828" t="s">
        <v>5036</v>
      </c>
    </row>
    <row r="829" spans="1:7" x14ac:dyDescent="0.3">
      <c r="A829" t="s">
        <v>548</v>
      </c>
      <c r="B829">
        <v>4</v>
      </c>
      <c r="C829">
        <v>24</v>
      </c>
      <c r="D829" t="s">
        <v>1196</v>
      </c>
      <c r="E829">
        <v>8</v>
      </c>
      <c r="F829" t="s">
        <v>3117</v>
      </c>
      <c r="G829" t="s">
        <v>5037</v>
      </c>
    </row>
    <row r="830" spans="1:7" x14ac:dyDescent="0.3">
      <c r="A830" t="s">
        <v>548</v>
      </c>
      <c r="B830">
        <v>4</v>
      </c>
      <c r="C830">
        <v>24</v>
      </c>
      <c r="D830" t="s">
        <v>1197</v>
      </c>
      <c r="E830">
        <v>8</v>
      </c>
      <c r="F830" t="s">
        <v>3118</v>
      </c>
      <c r="G830" t="s">
        <v>5038</v>
      </c>
    </row>
    <row r="831" spans="1:7" x14ac:dyDescent="0.3">
      <c r="A831" t="s">
        <v>548</v>
      </c>
      <c r="B831">
        <v>4</v>
      </c>
      <c r="C831">
        <v>24</v>
      </c>
      <c r="D831" t="s">
        <v>1198</v>
      </c>
      <c r="E831">
        <v>8</v>
      </c>
      <c r="F831" t="s">
        <v>3119</v>
      </c>
      <c r="G831" t="s">
        <v>5039</v>
      </c>
    </row>
    <row r="832" spans="1:7" x14ac:dyDescent="0.3">
      <c r="A832" t="s">
        <v>548</v>
      </c>
      <c r="B832">
        <v>4</v>
      </c>
      <c r="C832">
        <v>24</v>
      </c>
      <c r="D832" t="s">
        <v>1199</v>
      </c>
      <c r="E832">
        <v>8</v>
      </c>
      <c r="F832" t="s">
        <v>3120</v>
      </c>
      <c r="G832" t="s">
        <v>5040</v>
      </c>
    </row>
    <row r="833" spans="1:7" x14ac:dyDescent="0.3">
      <c r="A833" t="s">
        <v>548</v>
      </c>
      <c r="B833">
        <v>4</v>
      </c>
      <c r="C833">
        <v>24</v>
      </c>
      <c r="D833" t="s">
        <v>1200</v>
      </c>
      <c r="E833">
        <v>8</v>
      </c>
      <c r="F833" t="s">
        <v>3121</v>
      </c>
      <c r="G833" t="s">
        <v>5041</v>
      </c>
    </row>
    <row r="834" spans="1:7" x14ac:dyDescent="0.3">
      <c r="A834" t="s">
        <v>548</v>
      </c>
      <c r="B834">
        <v>4</v>
      </c>
      <c r="C834">
        <v>24</v>
      </c>
      <c r="D834" t="s">
        <v>1201</v>
      </c>
      <c r="E834">
        <v>8</v>
      </c>
      <c r="F834" t="s">
        <v>3122</v>
      </c>
      <c r="G834" t="s">
        <v>5042</v>
      </c>
    </row>
    <row r="835" spans="1:7" x14ac:dyDescent="0.3">
      <c r="A835" t="s">
        <v>548</v>
      </c>
      <c r="B835">
        <v>4</v>
      </c>
      <c r="C835">
        <v>24</v>
      </c>
      <c r="D835" t="s">
        <v>1202</v>
      </c>
      <c r="E835">
        <v>8</v>
      </c>
      <c r="F835" t="s">
        <v>3123</v>
      </c>
      <c r="G835" t="s">
        <v>5043</v>
      </c>
    </row>
    <row r="836" spans="1:7" x14ac:dyDescent="0.3">
      <c r="A836" t="s">
        <v>548</v>
      </c>
      <c r="B836">
        <v>4</v>
      </c>
      <c r="C836">
        <v>24</v>
      </c>
      <c r="D836" t="s">
        <v>1203</v>
      </c>
      <c r="E836">
        <v>8</v>
      </c>
      <c r="F836" t="s">
        <v>3124</v>
      </c>
      <c r="G836" t="s">
        <v>5044</v>
      </c>
    </row>
    <row r="837" spans="1:7" x14ac:dyDescent="0.3">
      <c r="A837" t="s">
        <v>548</v>
      </c>
      <c r="B837">
        <v>4</v>
      </c>
      <c r="C837">
        <v>24</v>
      </c>
      <c r="D837" t="s">
        <v>1204</v>
      </c>
      <c r="E837">
        <v>8</v>
      </c>
      <c r="F837" t="s">
        <v>3125</v>
      </c>
      <c r="G837" t="s">
        <v>5045</v>
      </c>
    </row>
    <row r="838" spans="1:7" x14ac:dyDescent="0.3">
      <c r="A838" t="s">
        <v>548</v>
      </c>
      <c r="B838">
        <v>4</v>
      </c>
      <c r="C838">
        <v>24</v>
      </c>
      <c r="D838" t="s">
        <v>1205</v>
      </c>
      <c r="E838">
        <v>8</v>
      </c>
      <c r="F838" t="s">
        <v>3126</v>
      </c>
      <c r="G838" t="s">
        <v>5046</v>
      </c>
    </row>
    <row r="839" spans="1:7" x14ac:dyDescent="0.3">
      <c r="A839" t="s">
        <v>548</v>
      </c>
      <c r="B839">
        <v>4</v>
      </c>
      <c r="C839">
        <v>24</v>
      </c>
      <c r="D839" t="s">
        <v>1206</v>
      </c>
      <c r="E839">
        <v>8</v>
      </c>
      <c r="F839" t="s">
        <v>3127</v>
      </c>
      <c r="G839" t="s">
        <v>5047</v>
      </c>
    </row>
    <row r="840" spans="1:7" x14ac:dyDescent="0.3">
      <c r="A840" t="s">
        <v>548</v>
      </c>
      <c r="B840">
        <v>4</v>
      </c>
      <c r="C840">
        <v>24</v>
      </c>
      <c r="D840" t="s">
        <v>1207</v>
      </c>
      <c r="E840">
        <v>8</v>
      </c>
      <c r="F840" t="s">
        <v>3128</v>
      </c>
      <c r="G840" t="s">
        <v>5048</v>
      </c>
    </row>
    <row r="841" spans="1:7" x14ac:dyDescent="0.3">
      <c r="A841" t="s">
        <v>548</v>
      </c>
      <c r="B841">
        <v>4</v>
      </c>
      <c r="C841">
        <v>24</v>
      </c>
      <c r="D841" t="s">
        <v>1208</v>
      </c>
      <c r="E841">
        <v>8</v>
      </c>
      <c r="F841" t="s">
        <v>3129</v>
      </c>
      <c r="G841" t="s">
        <v>5049</v>
      </c>
    </row>
    <row r="842" spans="1:7" x14ac:dyDescent="0.3">
      <c r="A842" t="s">
        <v>548</v>
      </c>
      <c r="B842">
        <v>4</v>
      </c>
      <c r="C842">
        <v>24</v>
      </c>
      <c r="D842" t="s">
        <v>1209</v>
      </c>
      <c r="E842">
        <v>8</v>
      </c>
      <c r="F842" t="s">
        <v>3130</v>
      </c>
      <c r="G842" t="s">
        <v>5050</v>
      </c>
    </row>
    <row r="843" spans="1:7" x14ac:dyDescent="0.3">
      <c r="A843" t="s">
        <v>548</v>
      </c>
      <c r="B843">
        <v>4</v>
      </c>
      <c r="C843">
        <v>24</v>
      </c>
      <c r="D843" t="s">
        <v>1210</v>
      </c>
      <c r="E843">
        <v>8</v>
      </c>
      <c r="F843" t="s">
        <v>3131</v>
      </c>
      <c r="G843" t="s">
        <v>5051</v>
      </c>
    </row>
    <row r="844" spans="1:7" x14ac:dyDescent="0.3">
      <c r="A844" t="s">
        <v>548</v>
      </c>
      <c r="B844">
        <v>4</v>
      </c>
      <c r="C844">
        <v>24</v>
      </c>
      <c r="D844" t="s">
        <v>1211</v>
      </c>
      <c r="E844">
        <v>8</v>
      </c>
      <c r="F844" t="s">
        <v>3132</v>
      </c>
      <c r="G844" t="s">
        <v>5052</v>
      </c>
    </row>
    <row r="845" spans="1:7" x14ac:dyDescent="0.3">
      <c r="A845" t="s">
        <v>548</v>
      </c>
      <c r="B845">
        <v>4</v>
      </c>
      <c r="C845">
        <v>24</v>
      </c>
      <c r="D845" t="s">
        <v>1212</v>
      </c>
      <c r="E845">
        <v>8</v>
      </c>
      <c r="F845" t="s">
        <v>3133</v>
      </c>
      <c r="G845" t="s">
        <v>5053</v>
      </c>
    </row>
    <row r="846" spans="1:7" x14ac:dyDescent="0.3">
      <c r="A846" t="s">
        <v>548</v>
      </c>
      <c r="B846">
        <v>4</v>
      </c>
      <c r="C846">
        <v>24</v>
      </c>
      <c r="D846" t="s">
        <v>1213</v>
      </c>
      <c r="E846">
        <v>8</v>
      </c>
      <c r="F846" t="s">
        <v>3134</v>
      </c>
      <c r="G846" t="s">
        <v>5054</v>
      </c>
    </row>
    <row r="847" spans="1:7" x14ac:dyDescent="0.3">
      <c r="A847" t="s">
        <v>548</v>
      </c>
      <c r="B847">
        <v>4</v>
      </c>
      <c r="C847">
        <v>24</v>
      </c>
      <c r="D847" t="s">
        <v>1214</v>
      </c>
      <c r="E847">
        <v>8</v>
      </c>
      <c r="F847" t="s">
        <v>3135</v>
      </c>
      <c r="G847" t="s">
        <v>5055</v>
      </c>
    </row>
    <row r="848" spans="1:7" x14ac:dyDescent="0.3">
      <c r="A848" t="s">
        <v>548</v>
      </c>
      <c r="B848">
        <v>4</v>
      </c>
      <c r="C848">
        <v>24</v>
      </c>
      <c r="D848" t="s">
        <v>1215</v>
      </c>
      <c r="E848">
        <v>8</v>
      </c>
      <c r="F848" t="s">
        <v>3136</v>
      </c>
      <c r="G848" t="s">
        <v>5056</v>
      </c>
    </row>
    <row r="849" spans="1:7" x14ac:dyDescent="0.3">
      <c r="A849" t="s">
        <v>548</v>
      </c>
      <c r="B849">
        <v>4</v>
      </c>
      <c r="C849">
        <v>24</v>
      </c>
      <c r="D849" t="s">
        <v>1216</v>
      </c>
      <c r="E849">
        <v>8</v>
      </c>
      <c r="F849" t="s">
        <v>3137</v>
      </c>
      <c r="G849" t="s">
        <v>5057</v>
      </c>
    </row>
    <row r="850" spans="1:7" x14ac:dyDescent="0.3">
      <c r="A850" t="s">
        <v>548</v>
      </c>
      <c r="B850">
        <v>4</v>
      </c>
      <c r="C850">
        <v>24</v>
      </c>
      <c r="D850" t="s">
        <v>1217</v>
      </c>
      <c r="E850">
        <v>8</v>
      </c>
      <c r="F850" t="s">
        <v>3138</v>
      </c>
      <c r="G850" t="s">
        <v>5058</v>
      </c>
    </row>
    <row r="851" spans="1:7" x14ac:dyDescent="0.3">
      <c r="A851" t="s">
        <v>548</v>
      </c>
      <c r="B851">
        <v>4</v>
      </c>
      <c r="C851">
        <v>24</v>
      </c>
      <c r="D851" t="s">
        <v>1218</v>
      </c>
      <c r="E851">
        <v>8</v>
      </c>
      <c r="F851" t="s">
        <v>3139</v>
      </c>
      <c r="G851" t="s">
        <v>5059</v>
      </c>
    </row>
    <row r="852" spans="1:7" x14ac:dyDescent="0.3">
      <c r="A852" t="s">
        <v>548</v>
      </c>
      <c r="B852">
        <v>4</v>
      </c>
      <c r="C852">
        <v>24</v>
      </c>
      <c r="D852" t="s">
        <v>1219</v>
      </c>
      <c r="E852">
        <v>8</v>
      </c>
      <c r="F852" t="s">
        <v>3140</v>
      </c>
      <c r="G852" t="s">
        <v>5060</v>
      </c>
    </row>
    <row r="853" spans="1:7" x14ac:dyDescent="0.3">
      <c r="A853" t="s">
        <v>548</v>
      </c>
      <c r="B853">
        <v>4</v>
      </c>
      <c r="C853">
        <v>24</v>
      </c>
      <c r="D853" t="s">
        <v>1220</v>
      </c>
      <c r="E853">
        <v>8</v>
      </c>
      <c r="F853" t="s">
        <v>3141</v>
      </c>
      <c r="G853" t="s">
        <v>5061</v>
      </c>
    </row>
    <row r="854" spans="1:7" x14ac:dyDescent="0.3">
      <c r="A854" t="s">
        <v>548</v>
      </c>
      <c r="B854">
        <v>4</v>
      </c>
      <c r="C854">
        <v>24</v>
      </c>
      <c r="D854" t="s">
        <v>1221</v>
      </c>
      <c r="E854">
        <v>8</v>
      </c>
      <c r="F854" t="s">
        <v>3142</v>
      </c>
      <c r="G854" t="s">
        <v>5062</v>
      </c>
    </row>
    <row r="855" spans="1:7" x14ac:dyDescent="0.3">
      <c r="A855" t="s">
        <v>548</v>
      </c>
      <c r="B855">
        <v>4</v>
      </c>
      <c r="C855">
        <v>24</v>
      </c>
      <c r="D855" t="s">
        <v>1222</v>
      </c>
      <c r="E855">
        <v>8</v>
      </c>
      <c r="F855" t="s">
        <v>3143</v>
      </c>
      <c r="G855" t="s">
        <v>5063</v>
      </c>
    </row>
    <row r="856" spans="1:7" x14ac:dyDescent="0.3">
      <c r="A856" t="s">
        <v>548</v>
      </c>
      <c r="B856">
        <v>4</v>
      </c>
      <c r="C856">
        <v>24</v>
      </c>
      <c r="D856" t="s">
        <v>1223</v>
      </c>
      <c r="E856">
        <v>8</v>
      </c>
      <c r="F856" t="s">
        <v>3144</v>
      </c>
      <c r="G856" t="s">
        <v>5064</v>
      </c>
    </row>
    <row r="857" spans="1:7" x14ac:dyDescent="0.3">
      <c r="A857" t="s">
        <v>548</v>
      </c>
      <c r="B857">
        <v>4</v>
      </c>
      <c r="C857">
        <v>24</v>
      </c>
      <c r="D857" t="s">
        <v>1224</v>
      </c>
      <c r="E857">
        <v>8</v>
      </c>
      <c r="F857" t="s">
        <v>3145</v>
      </c>
      <c r="G857" t="s">
        <v>5065</v>
      </c>
    </row>
    <row r="858" spans="1:7" x14ac:dyDescent="0.3">
      <c r="A858" t="s">
        <v>548</v>
      </c>
      <c r="B858">
        <v>4</v>
      </c>
      <c r="C858">
        <v>24</v>
      </c>
      <c r="D858" t="s">
        <v>1225</v>
      </c>
      <c r="E858">
        <v>8</v>
      </c>
      <c r="F858" t="s">
        <v>3146</v>
      </c>
      <c r="G858" t="s">
        <v>5066</v>
      </c>
    </row>
    <row r="859" spans="1:7" x14ac:dyDescent="0.3">
      <c r="A859" t="s">
        <v>548</v>
      </c>
      <c r="B859">
        <v>4</v>
      </c>
      <c r="C859">
        <v>24</v>
      </c>
      <c r="D859" t="s">
        <v>1226</v>
      </c>
      <c r="E859">
        <v>8</v>
      </c>
      <c r="F859" t="s">
        <v>3147</v>
      </c>
      <c r="G859" t="s">
        <v>5067</v>
      </c>
    </row>
    <row r="860" spans="1:7" x14ac:dyDescent="0.3">
      <c r="A860" t="s">
        <v>548</v>
      </c>
      <c r="B860">
        <v>4</v>
      </c>
      <c r="C860">
        <v>24</v>
      </c>
      <c r="D860" t="s">
        <v>1227</v>
      </c>
      <c r="E860">
        <v>8</v>
      </c>
      <c r="F860" t="s">
        <v>3148</v>
      </c>
      <c r="G860" t="s">
        <v>5068</v>
      </c>
    </row>
    <row r="861" spans="1:7" x14ac:dyDescent="0.3">
      <c r="A861" t="s">
        <v>548</v>
      </c>
      <c r="B861">
        <v>4</v>
      </c>
      <c r="C861">
        <v>24</v>
      </c>
      <c r="D861" t="s">
        <v>1228</v>
      </c>
      <c r="E861">
        <v>8</v>
      </c>
      <c r="F861" t="s">
        <v>3149</v>
      </c>
      <c r="G861" t="s">
        <v>5069</v>
      </c>
    </row>
    <row r="862" spans="1:7" x14ac:dyDescent="0.3">
      <c r="A862" t="s">
        <v>548</v>
      </c>
      <c r="B862">
        <v>4</v>
      </c>
      <c r="C862">
        <v>24</v>
      </c>
      <c r="D862" t="s">
        <v>1229</v>
      </c>
      <c r="E862">
        <v>8</v>
      </c>
      <c r="F862" t="s">
        <v>3150</v>
      </c>
      <c r="G862" t="s">
        <v>5070</v>
      </c>
    </row>
    <row r="863" spans="1:7" x14ac:dyDescent="0.3">
      <c r="A863" t="s">
        <v>548</v>
      </c>
      <c r="B863">
        <v>4</v>
      </c>
      <c r="C863">
        <v>24</v>
      </c>
      <c r="D863" t="s">
        <v>1230</v>
      </c>
      <c r="E863">
        <v>8</v>
      </c>
      <c r="F863" t="s">
        <v>3151</v>
      </c>
      <c r="G863" t="s">
        <v>5071</v>
      </c>
    </row>
    <row r="864" spans="1:7" x14ac:dyDescent="0.3">
      <c r="A864" t="s">
        <v>548</v>
      </c>
      <c r="B864">
        <v>4</v>
      </c>
      <c r="C864">
        <v>24</v>
      </c>
      <c r="D864" t="s">
        <v>1231</v>
      </c>
      <c r="E864">
        <v>8</v>
      </c>
      <c r="F864" t="s">
        <v>3152</v>
      </c>
      <c r="G864" t="s">
        <v>5072</v>
      </c>
    </row>
    <row r="865" spans="1:7" x14ac:dyDescent="0.3">
      <c r="A865" t="s">
        <v>548</v>
      </c>
      <c r="B865">
        <v>4</v>
      </c>
      <c r="C865">
        <v>24</v>
      </c>
      <c r="D865" t="s">
        <v>1232</v>
      </c>
      <c r="E865">
        <v>8</v>
      </c>
      <c r="F865" t="s">
        <v>3153</v>
      </c>
      <c r="G865" t="s">
        <v>5073</v>
      </c>
    </row>
    <row r="866" spans="1:7" x14ac:dyDescent="0.3">
      <c r="A866" t="s">
        <v>548</v>
      </c>
      <c r="B866">
        <v>4</v>
      </c>
      <c r="C866">
        <v>24</v>
      </c>
      <c r="D866" t="s">
        <v>1233</v>
      </c>
      <c r="E866">
        <v>8</v>
      </c>
      <c r="F866" t="s">
        <v>3154</v>
      </c>
      <c r="G866" t="s">
        <v>5074</v>
      </c>
    </row>
    <row r="867" spans="1:7" x14ac:dyDescent="0.3">
      <c r="A867" t="s">
        <v>548</v>
      </c>
      <c r="B867">
        <v>4</v>
      </c>
      <c r="C867">
        <v>24</v>
      </c>
      <c r="D867" t="s">
        <v>1234</v>
      </c>
      <c r="E867">
        <v>8</v>
      </c>
      <c r="F867" t="s">
        <v>3155</v>
      </c>
      <c r="G867" t="s">
        <v>5075</v>
      </c>
    </row>
    <row r="868" spans="1:7" x14ac:dyDescent="0.3">
      <c r="A868" t="s">
        <v>548</v>
      </c>
      <c r="B868">
        <v>4</v>
      </c>
      <c r="C868">
        <v>24</v>
      </c>
      <c r="D868" t="s">
        <v>1235</v>
      </c>
      <c r="E868">
        <v>8</v>
      </c>
      <c r="F868" t="s">
        <v>3156</v>
      </c>
      <c r="G868" t="s">
        <v>5076</v>
      </c>
    </row>
    <row r="869" spans="1:7" x14ac:dyDescent="0.3">
      <c r="A869" t="s">
        <v>548</v>
      </c>
      <c r="B869">
        <v>4</v>
      </c>
      <c r="C869">
        <v>24</v>
      </c>
      <c r="D869" t="s">
        <v>1236</v>
      </c>
      <c r="E869">
        <v>8</v>
      </c>
      <c r="F869" t="s">
        <v>3157</v>
      </c>
      <c r="G869" t="s">
        <v>5077</v>
      </c>
    </row>
    <row r="870" spans="1:7" x14ac:dyDescent="0.3">
      <c r="A870" t="s">
        <v>548</v>
      </c>
      <c r="B870">
        <v>4</v>
      </c>
      <c r="C870">
        <v>24</v>
      </c>
      <c r="D870" t="s">
        <v>1237</v>
      </c>
      <c r="E870">
        <v>8</v>
      </c>
      <c r="F870" t="s">
        <v>3158</v>
      </c>
      <c r="G870" t="s">
        <v>5078</v>
      </c>
    </row>
    <row r="871" spans="1:7" x14ac:dyDescent="0.3">
      <c r="A871" t="s">
        <v>548</v>
      </c>
      <c r="B871">
        <v>4</v>
      </c>
      <c r="C871">
        <v>24</v>
      </c>
      <c r="D871" t="s">
        <v>1238</v>
      </c>
      <c r="E871">
        <v>8</v>
      </c>
      <c r="F871" t="s">
        <v>3159</v>
      </c>
      <c r="G871" t="s">
        <v>5079</v>
      </c>
    </row>
    <row r="872" spans="1:7" x14ac:dyDescent="0.3">
      <c r="A872" t="s">
        <v>548</v>
      </c>
      <c r="B872">
        <v>4</v>
      </c>
      <c r="C872">
        <v>24</v>
      </c>
      <c r="D872" t="s">
        <v>1239</v>
      </c>
      <c r="E872">
        <v>8</v>
      </c>
      <c r="F872" t="s">
        <v>3160</v>
      </c>
      <c r="G872" t="s">
        <v>5080</v>
      </c>
    </row>
    <row r="873" spans="1:7" x14ac:dyDescent="0.3">
      <c r="A873" t="s">
        <v>548</v>
      </c>
      <c r="B873">
        <v>4</v>
      </c>
      <c r="C873">
        <v>24</v>
      </c>
      <c r="D873" t="s">
        <v>1240</v>
      </c>
      <c r="E873">
        <v>8</v>
      </c>
      <c r="F873" t="s">
        <v>3161</v>
      </c>
      <c r="G873" t="s">
        <v>5081</v>
      </c>
    </row>
    <row r="874" spans="1:7" x14ac:dyDescent="0.3">
      <c r="A874" t="s">
        <v>548</v>
      </c>
      <c r="B874">
        <v>4</v>
      </c>
      <c r="C874">
        <v>24</v>
      </c>
      <c r="D874" t="s">
        <v>1241</v>
      </c>
      <c r="E874">
        <v>8</v>
      </c>
      <c r="F874" t="s">
        <v>3162</v>
      </c>
      <c r="G874" t="s">
        <v>5082</v>
      </c>
    </row>
    <row r="875" spans="1:7" x14ac:dyDescent="0.3">
      <c r="A875" t="s">
        <v>548</v>
      </c>
      <c r="B875">
        <v>4</v>
      </c>
      <c r="C875">
        <v>24</v>
      </c>
      <c r="D875" t="s">
        <v>1242</v>
      </c>
      <c r="E875">
        <v>8</v>
      </c>
      <c r="F875" t="s">
        <v>3163</v>
      </c>
      <c r="G875" t="s">
        <v>5083</v>
      </c>
    </row>
    <row r="876" spans="1:7" x14ac:dyDescent="0.3">
      <c r="A876" t="s">
        <v>548</v>
      </c>
      <c r="B876">
        <v>4</v>
      </c>
      <c r="C876">
        <v>24</v>
      </c>
      <c r="D876" t="s">
        <v>1243</v>
      </c>
      <c r="E876">
        <v>8</v>
      </c>
      <c r="F876" t="s">
        <v>3164</v>
      </c>
      <c r="G876" t="s">
        <v>5084</v>
      </c>
    </row>
    <row r="877" spans="1:7" x14ac:dyDescent="0.3">
      <c r="A877" t="s">
        <v>548</v>
      </c>
      <c r="B877">
        <v>4</v>
      </c>
      <c r="C877">
        <v>24</v>
      </c>
      <c r="D877" t="s">
        <v>1244</v>
      </c>
      <c r="E877">
        <v>8</v>
      </c>
      <c r="F877" t="s">
        <v>3165</v>
      </c>
      <c r="G877" t="s">
        <v>5085</v>
      </c>
    </row>
    <row r="878" spans="1:7" x14ac:dyDescent="0.3">
      <c r="A878" t="s">
        <v>548</v>
      </c>
      <c r="B878">
        <v>4</v>
      </c>
      <c r="C878">
        <v>24</v>
      </c>
      <c r="D878" t="s">
        <v>1245</v>
      </c>
      <c r="E878">
        <v>8</v>
      </c>
      <c r="F878" t="s">
        <v>3166</v>
      </c>
      <c r="G878" t="s">
        <v>5086</v>
      </c>
    </row>
    <row r="879" spans="1:7" x14ac:dyDescent="0.3">
      <c r="A879" t="s">
        <v>548</v>
      </c>
      <c r="B879">
        <v>4</v>
      </c>
      <c r="C879">
        <v>24</v>
      </c>
      <c r="D879" t="s">
        <v>1246</v>
      </c>
      <c r="E879">
        <v>8</v>
      </c>
      <c r="F879" t="s">
        <v>3167</v>
      </c>
      <c r="G879" t="s">
        <v>5087</v>
      </c>
    </row>
    <row r="880" spans="1:7" x14ac:dyDescent="0.3">
      <c r="A880" t="s">
        <v>548</v>
      </c>
      <c r="B880">
        <v>4</v>
      </c>
      <c r="C880">
        <v>24</v>
      </c>
      <c r="D880" t="s">
        <v>1247</v>
      </c>
      <c r="E880">
        <v>8</v>
      </c>
      <c r="F880" t="s">
        <v>3168</v>
      </c>
      <c r="G880" t="s">
        <v>5088</v>
      </c>
    </row>
    <row r="881" spans="1:7" x14ac:dyDescent="0.3">
      <c r="A881" t="s">
        <v>548</v>
      </c>
      <c r="B881">
        <v>4</v>
      </c>
      <c r="C881">
        <v>24</v>
      </c>
      <c r="D881" t="s">
        <v>1248</v>
      </c>
      <c r="E881">
        <v>8</v>
      </c>
      <c r="F881" t="s">
        <v>3169</v>
      </c>
      <c r="G881" t="s">
        <v>5089</v>
      </c>
    </row>
    <row r="882" spans="1:7" x14ac:dyDescent="0.3">
      <c r="A882" t="s">
        <v>548</v>
      </c>
      <c r="B882">
        <v>4</v>
      </c>
      <c r="C882">
        <v>24</v>
      </c>
      <c r="D882" t="s">
        <v>1249</v>
      </c>
      <c r="E882">
        <v>8</v>
      </c>
      <c r="F882" t="s">
        <v>3170</v>
      </c>
      <c r="G882" t="s">
        <v>5090</v>
      </c>
    </row>
    <row r="883" spans="1:7" x14ac:dyDescent="0.3">
      <c r="A883" t="s">
        <v>548</v>
      </c>
      <c r="B883">
        <v>4</v>
      </c>
      <c r="C883">
        <v>24</v>
      </c>
      <c r="D883" t="s">
        <v>1250</v>
      </c>
      <c r="E883">
        <v>8</v>
      </c>
      <c r="F883" t="s">
        <v>3171</v>
      </c>
      <c r="G883" t="s">
        <v>5091</v>
      </c>
    </row>
    <row r="884" spans="1:7" x14ac:dyDescent="0.3">
      <c r="A884" t="s">
        <v>548</v>
      </c>
      <c r="B884">
        <v>4</v>
      </c>
      <c r="C884">
        <v>24</v>
      </c>
      <c r="D884" t="s">
        <v>1251</v>
      </c>
      <c r="E884">
        <v>8</v>
      </c>
      <c r="F884" t="s">
        <v>3172</v>
      </c>
      <c r="G884" t="s">
        <v>5092</v>
      </c>
    </row>
    <row r="885" spans="1:7" x14ac:dyDescent="0.3">
      <c r="A885" t="s">
        <v>548</v>
      </c>
      <c r="B885">
        <v>4</v>
      </c>
      <c r="C885">
        <v>24</v>
      </c>
      <c r="D885" t="s">
        <v>1252</v>
      </c>
      <c r="E885">
        <v>8</v>
      </c>
      <c r="F885" t="s">
        <v>3173</v>
      </c>
      <c r="G885" t="s">
        <v>5093</v>
      </c>
    </row>
    <row r="886" spans="1:7" x14ac:dyDescent="0.3">
      <c r="A886" t="s">
        <v>548</v>
      </c>
      <c r="B886">
        <v>4</v>
      </c>
      <c r="C886">
        <v>24</v>
      </c>
      <c r="D886" t="s">
        <v>1253</v>
      </c>
      <c r="E886">
        <v>8</v>
      </c>
      <c r="F886" t="s">
        <v>3174</v>
      </c>
      <c r="G886" t="s">
        <v>5094</v>
      </c>
    </row>
    <row r="887" spans="1:7" x14ac:dyDescent="0.3">
      <c r="A887" t="s">
        <v>548</v>
      </c>
      <c r="B887">
        <v>4</v>
      </c>
      <c r="C887">
        <v>24</v>
      </c>
      <c r="D887" t="s">
        <v>1254</v>
      </c>
      <c r="E887">
        <v>8</v>
      </c>
      <c r="F887" t="s">
        <v>3175</v>
      </c>
      <c r="G887" t="s">
        <v>5095</v>
      </c>
    </row>
    <row r="888" spans="1:7" x14ac:dyDescent="0.3">
      <c r="A888" t="s">
        <v>548</v>
      </c>
      <c r="B888">
        <v>4</v>
      </c>
      <c r="C888">
        <v>24</v>
      </c>
      <c r="D888" t="s">
        <v>1255</v>
      </c>
      <c r="E888">
        <v>8</v>
      </c>
      <c r="F888" t="s">
        <v>3176</v>
      </c>
      <c r="G888" t="s">
        <v>5096</v>
      </c>
    </row>
    <row r="889" spans="1:7" x14ac:dyDescent="0.3">
      <c r="A889" t="s">
        <v>548</v>
      </c>
      <c r="B889">
        <v>4</v>
      </c>
      <c r="C889">
        <v>24</v>
      </c>
      <c r="D889" t="s">
        <v>1256</v>
      </c>
      <c r="E889">
        <v>8</v>
      </c>
      <c r="F889" t="s">
        <v>3177</v>
      </c>
      <c r="G889" t="s">
        <v>5097</v>
      </c>
    </row>
    <row r="890" spans="1:7" x14ac:dyDescent="0.3">
      <c r="A890" t="s">
        <v>548</v>
      </c>
      <c r="B890">
        <v>4</v>
      </c>
      <c r="C890">
        <v>24</v>
      </c>
      <c r="D890" t="s">
        <v>1257</v>
      </c>
      <c r="E890">
        <v>8</v>
      </c>
      <c r="F890" t="s">
        <v>3178</v>
      </c>
      <c r="G890" t="s">
        <v>5098</v>
      </c>
    </row>
    <row r="891" spans="1:7" x14ac:dyDescent="0.3">
      <c r="A891" t="s">
        <v>548</v>
      </c>
      <c r="B891">
        <v>4</v>
      </c>
      <c r="C891">
        <v>24</v>
      </c>
      <c r="D891" t="s">
        <v>1258</v>
      </c>
      <c r="E891">
        <v>8</v>
      </c>
      <c r="F891" t="s">
        <v>3179</v>
      </c>
      <c r="G891" t="s">
        <v>5099</v>
      </c>
    </row>
    <row r="892" spans="1:7" x14ac:dyDescent="0.3">
      <c r="A892" t="s">
        <v>548</v>
      </c>
      <c r="B892">
        <v>4</v>
      </c>
      <c r="C892">
        <v>24</v>
      </c>
      <c r="D892" t="s">
        <v>1259</v>
      </c>
      <c r="E892">
        <v>8</v>
      </c>
      <c r="F892" t="s">
        <v>3180</v>
      </c>
      <c r="G892" t="s">
        <v>5100</v>
      </c>
    </row>
    <row r="893" spans="1:7" x14ac:dyDescent="0.3">
      <c r="A893" t="s">
        <v>548</v>
      </c>
      <c r="B893">
        <v>4</v>
      </c>
      <c r="C893">
        <v>24</v>
      </c>
      <c r="D893" t="s">
        <v>1260</v>
      </c>
      <c r="E893">
        <v>8</v>
      </c>
      <c r="F893" t="s">
        <v>3181</v>
      </c>
      <c r="G893" t="s">
        <v>5101</v>
      </c>
    </row>
    <row r="894" spans="1:7" x14ac:dyDescent="0.3">
      <c r="A894" t="s">
        <v>548</v>
      </c>
      <c r="B894">
        <v>4</v>
      </c>
      <c r="C894">
        <v>24</v>
      </c>
      <c r="D894" t="s">
        <v>1261</v>
      </c>
      <c r="E894">
        <v>8</v>
      </c>
      <c r="F894" t="s">
        <v>3182</v>
      </c>
      <c r="G894" t="s">
        <v>5102</v>
      </c>
    </row>
    <row r="895" spans="1:7" x14ac:dyDescent="0.3">
      <c r="A895" t="s">
        <v>548</v>
      </c>
      <c r="B895">
        <v>4</v>
      </c>
      <c r="C895">
        <v>24</v>
      </c>
      <c r="D895" t="s">
        <v>1262</v>
      </c>
      <c r="E895">
        <v>8</v>
      </c>
      <c r="F895" t="s">
        <v>3183</v>
      </c>
      <c r="G895" t="s">
        <v>5103</v>
      </c>
    </row>
    <row r="896" spans="1:7" x14ac:dyDescent="0.3">
      <c r="A896" t="s">
        <v>548</v>
      </c>
      <c r="B896">
        <v>4</v>
      </c>
      <c r="C896">
        <v>24</v>
      </c>
      <c r="D896" t="s">
        <v>1263</v>
      </c>
      <c r="E896">
        <v>8</v>
      </c>
      <c r="F896" t="s">
        <v>3184</v>
      </c>
      <c r="G896" t="s">
        <v>5104</v>
      </c>
    </row>
    <row r="897" spans="1:7" x14ac:dyDescent="0.3">
      <c r="A897" t="s">
        <v>548</v>
      </c>
      <c r="B897">
        <v>4</v>
      </c>
      <c r="C897">
        <v>24</v>
      </c>
      <c r="D897" t="s">
        <v>1264</v>
      </c>
      <c r="E897">
        <v>8</v>
      </c>
      <c r="F897" t="s">
        <v>3185</v>
      </c>
      <c r="G897" t="s">
        <v>5105</v>
      </c>
    </row>
    <row r="898" spans="1:7" x14ac:dyDescent="0.3">
      <c r="A898" t="s">
        <v>548</v>
      </c>
      <c r="B898">
        <v>4</v>
      </c>
      <c r="C898">
        <v>24</v>
      </c>
      <c r="D898" t="s">
        <v>1265</v>
      </c>
      <c r="E898">
        <v>8</v>
      </c>
      <c r="F898" t="s">
        <v>3186</v>
      </c>
      <c r="G898" t="s">
        <v>5106</v>
      </c>
    </row>
    <row r="899" spans="1:7" x14ac:dyDescent="0.3">
      <c r="A899" t="s">
        <v>548</v>
      </c>
      <c r="B899">
        <v>4</v>
      </c>
      <c r="C899">
        <v>24</v>
      </c>
      <c r="D899" t="s">
        <v>1266</v>
      </c>
      <c r="E899">
        <v>8</v>
      </c>
      <c r="F899" t="s">
        <v>3187</v>
      </c>
      <c r="G899" t="s">
        <v>5107</v>
      </c>
    </row>
    <row r="900" spans="1:7" x14ac:dyDescent="0.3">
      <c r="A900" t="s">
        <v>548</v>
      </c>
      <c r="B900">
        <v>4</v>
      </c>
      <c r="C900">
        <v>24</v>
      </c>
      <c r="D900" t="s">
        <v>1267</v>
      </c>
      <c r="E900">
        <v>8</v>
      </c>
      <c r="F900" t="s">
        <v>3188</v>
      </c>
      <c r="G900" t="s">
        <v>5108</v>
      </c>
    </row>
    <row r="901" spans="1:7" x14ac:dyDescent="0.3">
      <c r="A901" t="s">
        <v>548</v>
      </c>
      <c r="B901">
        <v>4</v>
      </c>
      <c r="C901">
        <v>24</v>
      </c>
      <c r="D901" t="s">
        <v>1268</v>
      </c>
      <c r="E901">
        <v>8</v>
      </c>
      <c r="F901" t="s">
        <v>3189</v>
      </c>
      <c r="G901" t="s">
        <v>5109</v>
      </c>
    </row>
    <row r="902" spans="1:7" x14ac:dyDescent="0.3">
      <c r="A902" t="s">
        <v>548</v>
      </c>
      <c r="B902">
        <v>4</v>
      </c>
      <c r="C902">
        <v>24</v>
      </c>
      <c r="D902" t="s">
        <v>1269</v>
      </c>
      <c r="E902">
        <v>8</v>
      </c>
      <c r="F902" t="s">
        <v>3190</v>
      </c>
      <c r="G902" t="s">
        <v>5110</v>
      </c>
    </row>
    <row r="903" spans="1:7" x14ac:dyDescent="0.3">
      <c r="A903" t="s">
        <v>548</v>
      </c>
      <c r="B903">
        <v>4</v>
      </c>
      <c r="C903">
        <v>24</v>
      </c>
      <c r="D903" t="s">
        <v>1270</v>
      </c>
      <c r="E903">
        <v>8</v>
      </c>
      <c r="F903" t="s">
        <v>3191</v>
      </c>
      <c r="G903" t="s">
        <v>5111</v>
      </c>
    </row>
    <row r="904" spans="1:7" x14ac:dyDescent="0.3">
      <c r="A904" t="s">
        <v>548</v>
      </c>
      <c r="B904">
        <v>4</v>
      </c>
      <c r="C904">
        <v>24</v>
      </c>
      <c r="D904" t="s">
        <v>1271</v>
      </c>
      <c r="E904">
        <v>8</v>
      </c>
      <c r="F904" t="s">
        <v>3192</v>
      </c>
      <c r="G904" t="s">
        <v>5112</v>
      </c>
    </row>
    <row r="905" spans="1:7" x14ac:dyDescent="0.3">
      <c r="A905" t="s">
        <v>548</v>
      </c>
      <c r="B905">
        <v>4</v>
      </c>
      <c r="C905">
        <v>24</v>
      </c>
      <c r="D905" t="s">
        <v>1272</v>
      </c>
      <c r="E905">
        <v>8</v>
      </c>
      <c r="F905" t="s">
        <v>3193</v>
      </c>
      <c r="G905" t="s">
        <v>5113</v>
      </c>
    </row>
    <row r="906" spans="1:7" x14ac:dyDescent="0.3">
      <c r="A906" t="s">
        <v>548</v>
      </c>
      <c r="B906">
        <v>4</v>
      </c>
      <c r="C906">
        <v>24</v>
      </c>
      <c r="D906" t="s">
        <v>1273</v>
      </c>
      <c r="E906">
        <v>8</v>
      </c>
      <c r="F906" t="s">
        <v>3194</v>
      </c>
      <c r="G906" t="s">
        <v>5114</v>
      </c>
    </row>
    <row r="907" spans="1:7" x14ac:dyDescent="0.3">
      <c r="A907" t="s">
        <v>548</v>
      </c>
      <c r="B907">
        <v>4</v>
      </c>
      <c r="C907">
        <v>24</v>
      </c>
      <c r="D907" t="s">
        <v>1274</v>
      </c>
      <c r="E907">
        <v>8</v>
      </c>
      <c r="F907" t="s">
        <v>3195</v>
      </c>
      <c r="G907" t="s">
        <v>5115</v>
      </c>
    </row>
    <row r="908" spans="1:7" x14ac:dyDescent="0.3">
      <c r="A908" t="s">
        <v>548</v>
      </c>
      <c r="B908">
        <v>4</v>
      </c>
      <c r="C908">
        <v>24</v>
      </c>
      <c r="D908" t="s">
        <v>1275</v>
      </c>
      <c r="E908">
        <v>8</v>
      </c>
      <c r="F908" t="s">
        <v>3196</v>
      </c>
      <c r="G908" t="s">
        <v>5116</v>
      </c>
    </row>
    <row r="909" spans="1:7" x14ac:dyDescent="0.3">
      <c r="A909" t="s">
        <v>548</v>
      </c>
      <c r="B909">
        <v>4</v>
      </c>
      <c r="C909">
        <v>24</v>
      </c>
      <c r="D909" t="s">
        <v>1276</v>
      </c>
      <c r="E909">
        <v>8</v>
      </c>
      <c r="F909" t="s">
        <v>3197</v>
      </c>
      <c r="G909" t="s">
        <v>5117</v>
      </c>
    </row>
    <row r="910" spans="1:7" x14ac:dyDescent="0.3">
      <c r="A910" t="s">
        <v>548</v>
      </c>
      <c r="B910">
        <v>4</v>
      </c>
      <c r="C910">
        <v>24</v>
      </c>
      <c r="D910" t="s">
        <v>1277</v>
      </c>
      <c r="E910">
        <v>8</v>
      </c>
      <c r="F910" t="s">
        <v>3198</v>
      </c>
      <c r="G910" t="s">
        <v>5118</v>
      </c>
    </row>
    <row r="911" spans="1:7" x14ac:dyDescent="0.3">
      <c r="A911" t="s">
        <v>548</v>
      </c>
      <c r="B911">
        <v>4</v>
      </c>
      <c r="C911">
        <v>24</v>
      </c>
      <c r="D911" t="s">
        <v>1278</v>
      </c>
      <c r="E911">
        <v>8</v>
      </c>
      <c r="F911" t="s">
        <v>3199</v>
      </c>
      <c r="G911" t="s">
        <v>5119</v>
      </c>
    </row>
    <row r="912" spans="1:7" x14ac:dyDescent="0.3">
      <c r="A912" t="s">
        <v>548</v>
      </c>
      <c r="B912">
        <v>4</v>
      </c>
      <c r="C912">
        <v>24</v>
      </c>
      <c r="D912" t="s">
        <v>1279</v>
      </c>
      <c r="E912">
        <v>8</v>
      </c>
      <c r="F912" t="s">
        <v>3200</v>
      </c>
      <c r="G912" t="s">
        <v>5120</v>
      </c>
    </row>
    <row r="913" spans="1:7" x14ac:dyDescent="0.3">
      <c r="A913" t="s">
        <v>548</v>
      </c>
      <c r="B913">
        <v>4</v>
      </c>
      <c r="C913">
        <v>24</v>
      </c>
      <c r="D913" t="s">
        <v>1280</v>
      </c>
      <c r="E913">
        <v>8</v>
      </c>
      <c r="F913" t="s">
        <v>3201</v>
      </c>
      <c r="G913" t="s">
        <v>5121</v>
      </c>
    </row>
    <row r="914" spans="1:7" x14ac:dyDescent="0.3">
      <c r="A914" t="s">
        <v>548</v>
      </c>
      <c r="B914">
        <v>4</v>
      </c>
      <c r="C914">
        <v>24</v>
      </c>
      <c r="D914" t="s">
        <v>1281</v>
      </c>
      <c r="E914">
        <v>8</v>
      </c>
      <c r="F914" t="s">
        <v>3202</v>
      </c>
      <c r="G914" t="s">
        <v>5122</v>
      </c>
    </row>
    <row r="915" spans="1:7" x14ac:dyDescent="0.3">
      <c r="A915" t="s">
        <v>548</v>
      </c>
      <c r="B915">
        <v>4</v>
      </c>
      <c r="C915">
        <v>24</v>
      </c>
      <c r="D915" t="s">
        <v>1282</v>
      </c>
      <c r="E915">
        <v>8</v>
      </c>
      <c r="F915" t="s">
        <v>3203</v>
      </c>
      <c r="G915" t="s">
        <v>5123</v>
      </c>
    </row>
    <row r="916" spans="1:7" x14ac:dyDescent="0.3">
      <c r="A916" t="s">
        <v>548</v>
      </c>
      <c r="B916">
        <v>4</v>
      </c>
      <c r="C916">
        <v>24</v>
      </c>
      <c r="D916" t="s">
        <v>1283</v>
      </c>
      <c r="E916">
        <v>8</v>
      </c>
      <c r="F916" t="s">
        <v>3204</v>
      </c>
      <c r="G916" t="s">
        <v>5124</v>
      </c>
    </row>
    <row r="917" spans="1:7" x14ac:dyDescent="0.3">
      <c r="A917" t="s">
        <v>548</v>
      </c>
      <c r="B917">
        <v>4</v>
      </c>
      <c r="C917">
        <v>24</v>
      </c>
      <c r="D917" t="s">
        <v>1284</v>
      </c>
      <c r="E917">
        <v>8</v>
      </c>
      <c r="F917" t="s">
        <v>3205</v>
      </c>
      <c r="G917" t="s">
        <v>5125</v>
      </c>
    </row>
    <row r="918" spans="1:7" x14ac:dyDescent="0.3">
      <c r="A918" t="s">
        <v>548</v>
      </c>
      <c r="B918">
        <v>4</v>
      </c>
      <c r="C918">
        <v>24</v>
      </c>
      <c r="D918" t="s">
        <v>1285</v>
      </c>
      <c r="E918">
        <v>8</v>
      </c>
      <c r="F918" t="s">
        <v>3206</v>
      </c>
      <c r="G918" t="s">
        <v>5126</v>
      </c>
    </row>
    <row r="919" spans="1:7" x14ac:dyDescent="0.3">
      <c r="A919" t="s">
        <v>548</v>
      </c>
      <c r="B919">
        <v>4</v>
      </c>
      <c r="C919">
        <v>24</v>
      </c>
      <c r="D919" t="s">
        <v>1286</v>
      </c>
      <c r="E919">
        <v>8</v>
      </c>
      <c r="F919" t="s">
        <v>3207</v>
      </c>
      <c r="G919" t="s">
        <v>5127</v>
      </c>
    </row>
    <row r="920" spans="1:7" x14ac:dyDescent="0.3">
      <c r="A920" t="s">
        <v>548</v>
      </c>
      <c r="B920">
        <v>4</v>
      </c>
      <c r="C920">
        <v>24</v>
      </c>
      <c r="D920" t="s">
        <v>1287</v>
      </c>
      <c r="E920">
        <v>8</v>
      </c>
      <c r="F920" t="s">
        <v>3208</v>
      </c>
      <c r="G920" t="s">
        <v>5128</v>
      </c>
    </row>
    <row r="921" spans="1:7" x14ac:dyDescent="0.3">
      <c r="A921" t="s">
        <v>548</v>
      </c>
      <c r="B921">
        <v>4</v>
      </c>
      <c r="C921">
        <v>24</v>
      </c>
      <c r="D921" t="s">
        <v>1288</v>
      </c>
      <c r="E921">
        <v>8</v>
      </c>
      <c r="F921" t="s">
        <v>3209</v>
      </c>
      <c r="G921" t="s">
        <v>5129</v>
      </c>
    </row>
    <row r="922" spans="1:7" x14ac:dyDescent="0.3">
      <c r="A922" t="s">
        <v>548</v>
      </c>
      <c r="B922">
        <v>4</v>
      </c>
      <c r="C922">
        <v>24</v>
      </c>
      <c r="D922" t="s">
        <v>1289</v>
      </c>
      <c r="E922">
        <v>8</v>
      </c>
      <c r="F922" t="s">
        <v>3210</v>
      </c>
      <c r="G922" t="s">
        <v>5130</v>
      </c>
    </row>
    <row r="923" spans="1:7" x14ac:dyDescent="0.3">
      <c r="A923" t="s">
        <v>548</v>
      </c>
      <c r="B923">
        <v>4</v>
      </c>
      <c r="C923">
        <v>24</v>
      </c>
      <c r="D923" t="s">
        <v>1290</v>
      </c>
      <c r="E923">
        <v>8</v>
      </c>
      <c r="F923" t="s">
        <v>3211</v>
      </c>
      <c r="G923" t="s">
        <v>5131</v>
      </c>
    </row>
    <row r="924" spans="1:7" x14ac:dyDescent="0.3">
      <c r="A924" t="s">
        <v>548</v>
      </c>
      <c r="B924">
        <v>4</v>
      </c>
      <c r="C924">
        <v>24</v>
      </c>
      <c r="D924" t="s">
        <v>1291</v>
      </c>
      <c r="E924">
        <v>8</v>
      </c>
      <c r="F924" t="s">
        <v>3212</v>
      </c>
      <c r="G924" t="s">
        <v>5132</v>
      </c>
    </row>
    <row r="925" spans="1:7" x14ac:dyDescent="0.3">
      <c r="A925" t="s">
        <v>548</v>
      </c>
      <c r="B925">
        <v>4</v>
      </c>
      <c r="C925">
        <v>24</v>
      </c>
      <c r="D925" t="s">
        <v>1292</v>
      </c>
      <c r="E925">
        <v>8</v>
      </c>
      <c r="F925" t="s">
        <v>3213</v>
      </c>
      <c r="G925" t="s">
        <v>5133</v>
      </c>
    </row>
    <row r="926" spans="1:7" x14ac:dyDescent="0.3">
      <c r="A926" t="s">
        <v>548</v>
      </c>
      <c r="B926">
        <v>4</v>
      </c>
      <c r="C926">
        <v>24</v>
      </c>
      <c r="D926" t="s">
        <v>1293</v>
      </c>
      <c r="E926">
        <v>8</v>
      </c>
      <c r="F926" t="s">
        <v>3214</v>
      </c>
      <c r="G926" t="s">
        <v>5134</v>
      </c>
    </row>
    <row r="927" spans="1:7" x14ac:dyDescent="0.3">
      <c r="A927" t="s">
        <v>548</v>
      </c>
      <c r="B927">
        <v>4</v>
      </c>
      <c r="C927">
        <v>24</v>
      </c>
      <c r="D927" t="s">
        <v>1294</v>
      </c>
      <c r="E927">
        <v>8</v>
      </c>
      <c r="F927" t="s">
        <v>3215</v>
      </c>
      <c r="G927" t="s">
        <v>5135</v>
      </c>
    </row>
    <row r="928" spans="1:7" x14ac:dyDescent="0.3">
      <c r="A928" t="s">
        <v>548</v>
      </c>
      <c r="B928">
        <v>4</v>
      </c>
      <c r="C928">
        <v>24</v>
      </c>
      <c r="D928" t="s">
        <v>1295</v>
      </c>
      <c r="E928">
        <v>8</v>
      </c>
      <c r="F928" t="s">
        <v>3216</v>
      </c>
      <c r="G928" t="s">
        <v>5136</v>
      </c>
    </row>
    <row r="929" spans="1:7" x14ac:dyDescent="0.3">
      <c r="A929" t="s">
        <v>548</v>
      </c>
      <c r="B929">
        <v>4</v>
      </c>
      <c r="C929">
        <v>24</v>
      </c>
      <c r="D929" t="s">
        <v>1296</v>
      </c>
      <c r="E929">
        <v>8</v>
      </c>
      <c r="F929" t="s">
        <v>3217</v>
      </c>
      <c r="G929" t="s">
        <v>5137</v>
      </c>
    </row>
    <row r="930" spans="1:7" x14ac:dyDescent="0.3">
      <c r="A930" t="s">
        <v>548</v>
      </c>
      <c r="B930">
        <v>4</v>
      </c>
      <c r="C930">
        <v>24</v>
      </c>
      <c r="D930" t="s">
        <v>1297</v>
      </c>
      <c r="E930">
        <v>8</v>
      </c>
      <c r="F930" t="s">
        <v>3218</v>
      </c>
      <c r="G930" t="s">
        <v>5138</v>
      </c>
    </row>
    <row r="931" spans="1:7" x14ac:dyDescent="0.3">
      <c r="A931" t="s">
        <v>548</v>
      </c>
      <c r="B931">
        <v>4</v>
      </c>
      <c r="C931">
        <v>24</v>
      </c>
      <c r="D931" t="s">
        <v>1298</v>
      </c>
      <c r="E931">
        <v>8</v>
      </c>
      <c r="F931" t="s">
        <v>3219</v>
      </c>
      <c r="G931" t="s">
        <v>5139</v>
      </c>
    </row>
    <row r="932" spans="1:7" x14ac:dyDescent="0.3">
      <c r="A932" t="s">
        <v>548</v>
      </c>
      <c r="B932">
        <v>4</v>
      </c>
      <c r="C932">
        <v>24</v>
      </c>
      <c r="D932" t="s">
        <v>1299</v>
      </c>
      <c r="E932">
        <v>8</v>
      </c>
      <c r="F932" t="s">
        <v>3220</v>
      </c>
      <c r="G932" t="s">
        <v>5140</v>
      </c>
    </row>
    <row r="933" spans="1:7" x14ac:dyDescent="0.3">
      <c r="A933" t="s">
        <v>548</v>
      </c>
      <c r="B933">
        <v>4</v>
      </c>
      <c r="C933">
        <v>24</v>
      </c>
      <c r="D933" t="s">
        <v>1300</v>
      </c>
      <c r="E933">
        <v>8</v>
      </c>
      <c r="F933" t="s">
        <v>3221</v>
      </c>
      <c r="G933" t="s">
        <v>5141</v>
      </c>
    </row>
    <row r="934" spans="1:7" x14ac:dyDescent="0.3">
      <c r="A934" t="s">
        <v>548</v>
      </c>
      <c r="B934">
        <v>4</v>
      </c>
      <c r="C934">
        <v>24</v>
      </c>
      <c r="D934" t="s">
        <v>1301</v>
      </c>
      <c r="E934">
        <v>8</v>
      </c>
      <c r="F934" t="s">
        <v>3222</v>
      </c>
      <c r="G934" t="s">
        <v>5142</v>
      </c>
    </row>
    <row r="935" spans="1:7" x14ac:dyDescent="0.3">
      <c r="A935" t="s">
        <v>548</v>
      </c>
      <c r="B935">
        <v>4</v>
      </c>
      <c r="C935">
        <v>24</v>
      </c>
      <c r="D935" t="s">
        <v>1302</v>
      </c>
      <c r="E935">
        <v>8</v>
      </c>
      <c r="F935" t="s">
        <v>3223</v>
      </c>
      <c r="G935" t="s">
        <v>5143</v>
      </c>
    </row>
    <row r="936" spans="1:7" x14ac:dyDescent="0.3">
      <c r="A936" t="s">
        <v>548</v>
      </c>
      <c r="B936">
        <v>4</v>
      </c>
      <c r="C936">
        <v>24</v>
      </c>
      <c r="D936" t="s">
        <v>1303</v>
      </c>
      <c r="E936">
        <v>8</v>
      </c>
      <c r="F936" t="s">
        <v>3224</v>
      </c>
      <c r="G936" t="s">
        <v>5144</v>
      </c>
    </row>
    <row r="937" spans="1:7" x14ac:dyDescent="0.3">
      <c r="A937" t="s">
        <v>548</v>
      </c>
      <c r="B937">
        <v>4</v>
      </c>
      <c r="C937">
        <v>24</v>
      </c>
      <c r="D937" t="s">
        <v>1304</v>
      </c>
      <c r="E937">
        <v>8</v>
      </c>
      <c r="F937" t="s">
        <v>3225</v>
      </c>
      <c r="G937" t="s">
        <v>5145</v>
      </c>
    </row>
    <row r="938" spans="1:7" x14ac:dyDescent="0.3">
      <c r="A938" t="s">
        <v>548</v>
      </c>
      <c r="B938">
        <v>4</v>
      </c>
      <c r="C938">
        <v>24</v>
      </c>
      <c r="D938" t="s">
        <v>1305</v>
      </c>
      <c r="E938">
        <v>8</v>
      </c>
      <c r="F938" t="s">
        <v>3226</v>
      </c>
      <c r="G938" t="s">
        <v>5146</v>
      </c>
    </row>
    <row r="939" spans="1:7" x14ac:dyDescent="0.3">
      <c r="A939" t="s">
        <v>548</v>
      </c>
      <c r="B939">
        <v>4</v>
      </c>
      <c r="C939">
        <v>24</v>
      </c>
      <c r="D939" t="s">
        <v>1306</v>
      </c>
      <c r="E939">
        <v>8</v>
      </c>
      <c r="F939" t="s">
        <v>3227</v>
      </c>
      <c r="G939" t="s">
        <v>5147</v>
      </c>
    </row>
    <row r="940" spans="1:7" x14ac:dyDescent="0.3">
      <c r="A940" t="s">
        <v>548</v>
      </c>
      <c r="B940">
        <v>4</v>
      </c>
      <c r="C940">
        <v>24</v>
      </c>
      <c r="D940" t="s">
        <v>1307</v>
      </c>
      <c r="E940">
        <v>8</v>
      </c>
      <c r="F940" t="s">
        <v>3228</v>
      </c>
      <c r="G940" t="s">
        <v>5148</v>
      </c>
    </row>
    <row r="941" spans="1:7" x14ac:dyDescent="0.3">
      <c r="A941" t="s">
        <v>548</v>
      </c>
      <c r="B941">
        <v>4</v>
      </c>
      <c r="C941">
        <v>24</v>
      </c>
      <c r="D941" t="s">
        <v>1308</v>
      </c>
      <c r="E941">
        <v>8</v>
      </c>
      <c r="F941" t="s">
        <v>3229</v>
      </c>
      <c r="G941" t="s">
        <v>5149</v>
      </c>
    </row>
    <row r="942" spans="1:7" x14ac:dyDescent="0.3">
      <c r="A942" t="s">
        <v>548</v>
      </c>
      <c r="B942">
        <v>4</v>
      </c>
      <c r="C942">
        <v>24</v>
      </c>
      <c r="D942" t="s">
        <v>1309</v>
      </c>
      <c r="E942">
        <v>8</v>
      </c>
      <c r="F942" t="s">
        <v>3230</v>
      </c>
      <c r="G942" t="s">
        <v>5150</v>
      </c>
    </row>
    <row r="943" spans="1:7" x14ac:dyDescent="0.3">
      <c r="A943" t="s">
        <v>548</v>
      </c>
      <c r="B943">
        <v>4</v>
      </c>
      <c r="C943">
        <v>24</v>
      </c>
      <c r="D943" t="s">
        <v>1310</v>
      </c>
      <c r="E943">
        <v>8</v>
      </c>
      <c r="F943" t="s">
        <v>3231</v>
      </c>
      <c r="G943" t="s">
        <v>5151</v>
      </c>
    </row>
    <row r="944" spans="1:7" x14ac:dyDescent="0.3">
      <c r="A944" t="s">
        <v>548</v>
      </c>
      <c r="B944">
        <v>4</v>
      </c>
      <c r="C944">
        <v>24</v>
      </c>
      <c r="D944" t="s">
        <v>1311</v>
      </c>
      <c r="E944">
        <v>8</v>
      </c>
      <c r="F944" t="s">
        <v>3232</v>
      </c>
      <c r="G944" t="s">
        <v>5152</v>
      </c>
    </row>
    <row r="945" spans="1:7" x14ac:dyDescent="0.3">
      <c r="A945" t="s">
        <v>548</v>
      </c>
      <c r="B945">
        <v>4</v>
      </c>
      <c r="C945">
        <v>24</v>
      </c>
      <c r="D945" t="s">
        <v>1312</v>
      </c>
      <c r="E945">
        <v>8</v>
      </c>
      <c r="F945" t="s">
        <v>3233</v>
      </c>
      <c r="G945" t="s">
        <v>5153</v>
      </c>
    </row>
    <row r="946" spans="1:7" x14ac:dyDescent="0.3">
      <c r="A946" t="s">
        <v>548</v>
      </c>
      <c r="B946">
        <v>4</v>
      </c>
      <c r="C946">
        <v>24</v>
      </c>
      <c r="D946" t="s">
        <v>1313</v>
      </c>
      <c r="E946">
        <v>8</v>
      </c>
      <c r="F946" t="s">
        <v>3234</v>
      </c>
      <c r="G946" t="s">
        <v>5154</v>
      </c>
    </row>
    <row r="947" spans="1:7" x14ac:dyDescent="0.3">
      <c r="A947" t="s">
        <v>548</v>
      </c>
      <c r="B947">
        <v>4</v>
      </c>
      <c r="C947">
        <v>24</v>
      </c>
      <c r="D947" t="s">
        <v>1314</v>
      </c>
      <c r="E947">
        <v>8</v>
      </c>
      <c r="F947" t="s">
        <v>3235</v>
      </c>
      <c r="G947" t="s">
        <v>5155</v>
      </c>
    </row>
    <row r="948" spans="1:7" x14ac:dyDescent="0.3">
      <c r="A948" t="s">
        <v>548</v>
      </c>
      <c r="B948">
        <v>4</v>
      </c>
      <c r="C948">
        <v>24</v>
      </c>
      <c r="D948" t="s">
        <v>1315</v>
      </c>
      <c r="E948">
        <v>8</v>
      </c>
      <c r="F948" t="s">
        <v>3236</v>
      </c>
      <c r="G948" t="s">
        <v>5156</v>
      </c>
    </row>
    <row r="949" spans="1:7" x14ac:dyDescent="0.3">
      <c r="A949" t="s">
        <v>548</v>
      </c>
      <c r="B949">
        <v>4</v>
      </c>
      <c r="C949">
        <v>24</v>
      </c>
      <c r="D949" t="s">
        <v>1316</v>
      </c>
      <c r="E949">
        <v>8</v>
      </c>
      <c r="F949" t="s">
        <v>3237</v>
      </c>
      <c r="G949" t="s">
        <v>5157</v>
      </c>
    </row>
    <row r="950" spans="1:7" x14ac:dyDescent="0.3">
      <c r="A950" t="s">
        <v>548</v>
      </c>
      <c r="B950">
        <v>4</v>
      </c>
      <c r="C950">
        <v>24</v>
      </c>
      <c r="D950" t="s">
        <v>1317</v>
      </c>
      <c r="E950">
        <v>8</v>
      </c>
      <c r="F950" t="s">
        <v>3238</v>
      </c>
      <c r="G950" t="s">
        <v>5158</v>
      </c>
    </row>
    <row r="951" spans="1:7" x14ac:dyDescent="0.3">
      <c r="A951" t="s">
        <v>548</v>
      </c>
      <c r="B951">
        <v>4</v>
      </c>
      <c r="C951">
        <v>24</v>
      </c>
      <c r="D951" t="s">
        <v>1318</v>
      </c>
      <c r="E951">
        <v>8</v>
      </c>
      <c r="F951" t="s">
        <v>3239</v>
      </c>
      <c r="G951" t="s">
        <v>5159</v>
      </c>
    </row>
    <row r="952" spans="1:7" x14ac:dyDescent="0.3">
      <c r="A952" t="s">
        <v>548</v>
      </c>
      <c r="B952">
        <v>4</v>
      </c>
      <c r="C952">
        <v>24</v>
      </c>
      <c r="D952" t="s">
        <v>1319</v>
      </c>
      <c r="E952">
        <v>8</v>
      </c>
      <c r="F952" t="s">
        <v>3240</v>
      </c>
      <c r="G952" t="s">
        <v>5160</v>
      </c>
    </row>
    <row r="953" spans="1:7" x14ac:dyDescent="0.3">
      <c r="A953" t="s">
        <v>548</v>
      </c>
      <c r="B953">
        <v>4</v>
      </c>
      <c r="C953">
        <v>24</v>
      </c>
      <c r="D953" t="s">
        <v>1320</v>
      </c>
      <c r="E953">
        <v>8</v>
      </c>
      <c r="F953" t="s">
        <v>3241</v>
      </c>
      <c r="G953" t="s">
        <v>5161</v>
      </c>
    </row>
    <row r="954" spans="1:7" x14ac:dyDescent="0.3">
      <c r="A954" t="s">
        <v>548</v>
      </c>
      <c r="B954">
        <v>4</v>
      </c>
      <c r="C954">
        <v>24</v>
      </c>
      <c r="D954" t="s">
        <v>1321</v>
      </c>
      <c r="E954">
        <v>8</v>
      </c>
      <c r="F954" t="s">
        <v>3242</v>
      </c>
      <c r="G954" t="s">
        <v>5162</v>
      </c>
    </row>
    <row r="955" spans="1:7" x14ac:dyDescent="0.3">
      <c r="A955" t="s">
        <v>548</v>
      </c>
      <c r="B955">
        <v>4</v>
      </c>
      <c r="C955">
        <v>24</v>
      </c>
      <c r="D955" t="s">
        <v>1322</v>
      </c>
      <c r="E955">
        <v>8</v>
      </c>
      <c r="F955" t="s">
        <v>3243</v>
      </c>
      <c r="G955" t="s">
        <v>5163</v>
      </c>
    </row>
    <row r="956" spans="1:7" x14ac:dyDescent="0.3">
      <c r="A956" t="s">
        <v>548</v>
      </c>
      <c r="B956">
        <v>4</v>
      </c>
      <c r="C956">
        <v>24</v>
      </c>
      <c r="D956" t="s">
        <v>1323</v>
      </c>
      <c r="E956">
        <v>8</v>
      </c>
      <c r="F956" t="s">
        <v>3244</v>
      </c>
      <c r="G956" t="s">
        <v>5164</v>
      </c>
    </row>
    <row r="957" spans="1:7" x14ac:dyDescent="0.3">
      <c r="A957" t="s">
        <v>548</v>
      </c>
      <c r="B957">
        <v>4</v>
      </c>
      <c r="C957">
        <v>24</v>
      </c>
      <c r="D957" t="s">
        <v>1324</v>
      </c>
      <c r="E957">
        <v>8</v>
      </c>
      <c r="F957" t="s">
        <v>3245</v>
      </c>
      <c r="G957" t="s">
        <v>5165</v>
      </c>
    </row>
    <row r="958" spans="1:7" x14ac:dyDescent="0.3">
      <c r="A958" t="s">
        <v>548</v>
      </c>
      <c r="B958">
        <v>4</v>
      </c>
      <c r="C958">
        <v>24</v>
      </c>
      <c r="D958" t="s">
        <v>1325</v>
      </c>
      <c r="E958">
        <v>8</v>
      </c>
      <c r="F958" t="s">
        <v>3246</v>
      </c>
      <c r="G958" t="s">
        <v>5166</v>
      </c>
    </row>
    <row r="959" spans="1:7" x14ac:dyDescent="0.3">
      <c r="A959" t="s">
        <v>548</v>
      </c>
      <c r="B959">
        <v>4</v>
      </c>
      <c r="C959">
        <v>24</v>
      </c>
      <c r="D959" t="s">
        <v>1326</v>
      </c>
      <c r="E959">
        <v>8</v>
      </c>
      <c r="F959" t="s">
        <v>3247</v>
      </c>
      <c r="G959" t="s">
        <v>5167</v>
      </c>
    </row>
    <row r="960" spans="1:7" x14ac:dyDescent="0.3">
      <c r="A960" t="s">
        <v>548</v>
      </c>
      <c r="B960">
        <v>4</v>
      </c>
      <c r="C960">
        <v>24</v>
      </c>
      <c r="D960" t="s">
        <v>1327</v>
      </c>
      <c r="E960">
        <v>8</v>
      </c>
      <c r="F960" t="s">
        <v>3248</v>
      </c>
      <c r="G960" t="s">
        <v>5168</v>
      </c>
    </row>
    <row r="961" spans="1:7" x14ac:dyDescent="0.3">
      <c r="A961" t="s">
        <v>548</v>
      </c>
      <c r="B961">
        <v>4</v>
      </c>
      <c r="C961">
        <v>24</v>
      </c>
      <c r="D961" t="s">
        <v>1328</v>
      </c>
      <c r="E961">
        <v>8</v>
      </c>
      <c r="F961" t="s">
        <v>3249</v>
      </c>
      <c r="G961" t="s">
        <v>5169</v>
      </c>
    </row>
    <row r="962" spans="1:7" x14ac:dyDescent="0.3">
      <c r="A962" t="s">
        <v>548</v>
      </c>
      <c r="B962">
        <v>4</v>
      </c>
      <c r="C962">
        <v>24</v>
      </c>
      <c r="D962" t="s">
        <v>1329</v>
      </c>
      <c r="E962">
        <v>8</v>
      </c>
      <c r="F962" t="s">
        <v>3250</v>
      </c>
      <c r="G962" t="s">
        <v>5170</v>
      </c>
    </row>
    <row r="963" spans="1:7" x14ac:dyDescent="0.3">
      <c r="A963" t="s">
        <v>548</v>
      </c>
      <c r="B963">
        <v>4</v>
      </c>
      <c r="C963">
        <v>24</v>
      </c>
      <c r="D963" t="s">
        <v>1330</v>
      </c>
      <c r="E963">
        <v>8</v>
      </c>
      <c r="F963" t="s">
        <v>3251</v>
      </c>
      <c r="G963" t="s">
        <v>5171</v>
      </c>
    </row>
    <row r="964" spans="1:7" x14ac:dyDescent="0.3">
      <c r="A964" t="s">
        <v>548</v>
      </c>
      <c r="B964">
        <v>4</v>
      </c>
      <c r="C964">
        <v>24</v>
      </c>
      <c r="D964" t="s">
        <v>1331</v>
      </c>
      <c r="E964">
        <v>8</v>
      </c>
      <c r="F964" t="s">
        <v>3252</v>
      </c>
      <c r="G964" t="s">
        <v>5172</v>
      </c>
    </row>
    <row r="965" spans="1:7" x14ac:dyDescent="0.3">
      <c r="A965" t="s">
        <v>548</v>
      </c>
      <c r="B965">
        <v>4</v>
      </c>
      <c r="C965">
        <v>24</v>
      </c>
      <c r="D965" t="s">
        <v>1332</v>
      </c>
      <c r="E965">
        <v>8</v>
      </c>
      <c r="F965" t="s">
        <v>3253</v>
      </c>
      <c r="G965" t="s">
        <v>5173</v>
      </c>
    </row>
    <row r="966" spans="1:7" x14ac:dyDescent="0.3">
      <c r="A966" t="s">
        <v>548</v>
      </c>
      <c r="B966">
        <v>4</v>
      </c>
      <c r="C966">
        <v>24</v>
      </c>
      <c r="D966" t="s">
        <v>1333</v>
      </c>
      <c r="E966">
        <v>8</v>
      </c>
      <c r="F966" t="s">
        <v>3254</v>
      </c>
      <c r="G966" t="s">
        <v>5174</v>
      </c>
    </row>
    <row r="967" spans="1:7" x14ac:dyDescent="0.3">
      <c r="A967" t="s">
        <v>548</v>
      </c>
      <c r="B967">
        <v>4</v>
      </c>
      <c r="C967">
        <v>24</v>
      </c>
      <c r="D967" t="s">
        <v>1334</v>
      </c>
      <c r="E967">
        <v>8</v>
      </c>
      <c r="F967" t="s">
        <v>3255</v>
      </c>
      <c r="G967" t="s">
        <v>5175</v>
      </c>
    </row>
    <row r="968" spans="1:7" x14ac:dyDescent="0.3">
      <c r="A968" t="s">
        <v>548</v>
      </c>
      <c r="B968">
        <v>4</v>
      </c>
      <c r="C968">
        <v>24</v>
      </c>
      <c r="D968" t="s">
        <v>1335</v>
      </c>
      <c r="E968">
        <v>8</v>
      </c>
      <c r="F968" t="s">
        <v>3256</v>
      </c>
      <c r="G968" t="s">
        <v>5176</v>
      </c>
    </row>
    <row r="969" spans="1:7" x14ac:dyDescent="0.3">
      <c r="A969" t="s">
        <v>548</v>
      </c>
      <c r="B969">
        <v>4</v>
      </c>
      <c r="C969">
        <v>24</v>
      </c>
      <c r="D969" t="s">
        <v>1336</v>
      </c>
      <c r="E969">
        <v>8</v>
      </c>
      <c r="F969" t="s">
        <v>3257</v>
      </c>
      <c r="G969" t="s">
        <v>5177</v>
      </c>
    </row>
    <row r="970" spans="1:7" x14ac:dyDescent="0.3">
      <c r="A970" t="s">
        <v>548</v>
      </c>
      <c r="B970">
        <v>4</v>
      </c>
      <c r="C970">
        <v>24</v>
      </c>
      <c r="D970" t="s">
        <v>1337</v>
      </c>
      <c r="E970">
        <v>8</v>
      </c>
      <c r="F970" t="s">
        <v>3258</v>
      </c>
      <c r="G970" t="s">
        <v>5178</v>
      </c>
    </row>
    <row r="971" spans="1:7" x14ac:dyDescent="0.3">
      <c r="A971" t="s">
        <v>548</v>
      </c>
      <c r="B971">
        <v>4</v>
      </c>
      <c r="C971">
        <v>24</v>
      </c>
      <c r="D971" t="s">
        <v>1338</v>
      </c>
      <c r="E971">
        <v>8</v>
      </c>
      <c r="F971" t="s">
        <v>3259</v>
      </c>
      <c r="G971" t="s">
        <v>5179</v>
      </c>
    </row>
    <row r="972" spans="1:7" x14ac:dyDescent="0.3">
      <c r="A972" t="s">
        <v>548</v>
      </c>
      <c r="B972">
        <v>4</v>
      </c>
      <c r="C972">
        <v>24</v>
      </c>
      <c r="D972" t="s">
        <v>1339</v>
      </c>
      <c r="E972">
        <v>8</v>
      </c>
      <c r="F972" t="s">
        <v>3260</v>
      </c>
      <c r="G972" t="s">
        <v>5180</v>
      </c>
    </row>
    <row r="973" spans="1:7" x14ac:dyDescent="0.3">
      <c r="A973" t="s">
        <v>548</v>
      </c>
      <c r="B973">
        <v>4</v>
      </c>
      <c r="C973">
        <v>24</v>
      </c>
      <c r="D973" t="s">
        <v>1340</v>
      </c>
      <c r="E973">
        <v>8</v>
      </c>
      <c r="F973" t="s">
        <v>3261</v>
      </c>
      <c r="G973" t="s">
        <v>5181</v>
      </c>
    </row>
    <row r="974" spans="1:7" x14ac:dyDescent="0.3">
      <c r="A974" t="s">
        <v>548</v>
      </c>
      <c r="B974">
        <v>4</v>
      </c>
      <c r="C974">
        <v>24</v>
      </c>
      <c r="D974" t="s">
        <v>1341</v>
      </c>
      <c r="E974">
        <v>8</v>
      </c>
      <c r="F974" t="s">
        <v>3262</v>
      </c>
      <c r="G974" t="s">
        <v>5182</v>
      </c>
    </row>
    <row r="975" spans="1:7" x14ac:dyDescent="0.3">
      <c r="A975" t="s">
        <v>548</v>
      </c>
      <c r="B975">
        <v>4</v>
      </c>
      <c r="C975">
        <v>24</v>
      </c>
      <c r="D975" t="s">
        <v>1342</v>
      </c>
      <c r="E975">
        <v>8</v>
      </c>
      <c r="F975" t="s">
        <v>3263</v>
      </c>
      <c r="G975" t="s">
        <v>5183</v>
      </c>
    </row>
    <row r="976" spans="1:7" x14ac:dyDescent="0.3">
      <c r="A976" t="s">
        <v>548</v>
      </c>
      <c r="B976">
        <v>4</v>
      </c>
      <c r="C976">
        <v>24</v>
      </c>
      <c r="D976" t="s">
        <v>1343</v>
      </c>
      <c r="E976">
        <v>8</v>
      </c>
      <c r="F976" t="s">
        <v>3264</v>
      </c>
      <c r="G976" t="s">
        <v>5184</v>
      </c>
    </row>
    <row r="977" spans="1:7" x14ac:dyDescent="0.3">
      <c r="A977" t="s">
        <v>548</v>
      </c>
      <c r="B977">
        <v>4</v>
      </c>
      <c r="C977">
        <v>24</v>
      </c>
      <c r="D977" t="s">
        <v>1344</v>
      </c>
      <c r="E977">
        <v>8</v>
      </c>
      <c r="F977" t="s">
        <v>3265</v>
      </c>
      <c r="G977" t="s">
        <v>5185</v>
      </c>
    </row>
    <row r="978" spans="1:7" x14ac:dyDescent="0.3">
      <c r="A978" t="s">
        <v>548</v>
      </c>
      <c r="B978">
        <v>4</v>
      </c>
      <c r="C978">
        <v>24</v>
      </c>
      <c r="D978" t="s">
        <v>1345</v>
      </c>
      <c r="E978">
        <v>8</v>
      </c>
      <c r="F978" t="s">
        <v>3266</v>
      </c>
      <c r="G978" t="s">
        <v>5186</v>
      </c>
    </row>
    <row r="979" spans="1:7" x14ac:dyDescent="0.3">
      <c r="A979" t="s">
        <v>548</v>
      </c>
      <c r="B979">
        <v>4</v>
      </c>
      <c r="C979">
        <v>24</v>
      </c>
      <c r="D979" t="s">
        <v>1346</v>
      </c>
      <c r="E979">
        <v>8</v>
      </c>
      <c r="F979" t="s">
        <v>3267</v>
      </c>
      <c r="G979" t="s">
        <v>5187</v>
      </c>
    </row>
    <row r="980" spans="1:7" x14ac:dyDescent="0.3">
      <c r="A980" t="s">
        <v>548</v>
      </c>
      <c r="B980">
        <v>4</v>
      </c>
      <c r="C980">
        <v>24</v>
      </c>
      <c r="D980" t="s">
        <v>1347</v>
      </c>
      <c r="E980">
        <v>8</v>
      </c>
      <c r="F980" t="s">
        <v>3268</v>
      </c>
      <c r="G980" t="s">
        <v>5188</v>
      </c>
    </row>
    <row r="981" spans="1:7" x14ac:dyDescent="0.3">
      <c r="A981" t="s">
        <v>548</v>
      </c>
      <c r="B981">
        <v>4</v>
      </c>
      <c r="C981">
        <v>24</v>
      </c>
      <c r="D981" t="s">
        <v>1348</v>
      </c>
      <c r="E981">
        <v>8</v>
      </c>
      <c r="F981" t="s">
        <v>3269</v>
      </c>
      <c r="G981" t="s">
        <v>5189</v>
      </c>
    </row>
    <row r="982" spans="1:7" x14ac:dyDescent="0.3">
      <c r="A982" t="s">
        <v>548</v>
      </c>
      <c r="B982">
        <v>4</v>
      </c>
      <c r="C982">
        <v>24</v>
      </c>
      <c r="D982" t="s">
        <v>1349</v>
      </c>
      <c r="E982">
        <v>8</v>
      </c>
      <c r="F982" t="s">
        <v>3270</v>
      </c>
      <c r="G982" t="s">
        <v>5190</v>
      </c>
    </row>
    <row r="983" spans="1:7" x14ac:dyDescent="0.3">
      <c r="A983" t="s">
        <v>548</v>
      </c>
      <c r="B983">
        <v>4</v>
      </c>
      <c r="C983">
        <v>24</v>
      </c>
      <c r="D983" t="s">
        <v>1350</v>
      </c>
      <c r="E983">
        <v>8</v>
      </c>
      <c r="F983" t="s">
        <v>3271</v>
      </c>
      <c r="G983" t="s">
        <v>5191</v>
      </c>
    </row>
    <row r="984" spans="1:7" x14ac:dyDescent="0.3">
      <c r="A984" t="s">
        <v>548</v>
      </c>
      <c r="B984">
        <v>4</v>
      </c>
      <c r="C984">
        <v>24</v>
      </c>
      <c r="D984" t="s">
        <v>1351</v>
      </c>
      <c r="E984">
        <v>8</v>
      </c>
      <c r="F984" t="s">
        <v>3272</v>
      </c>
      <c r="G984" t="s">
        <v>5192</v>
      </c>
    </row>
    <row r="985" spans="1:7" x14ac:dyDescent="0.3">
      <c r="A985" t="s">
        <v>548</v>
      </c>
      <c r="B985">
        <v>4</v>
      </c>
      <c r="C985">
        <v>24</v>
      </c>
      <c r="D985" t="s">
        <v>1352</v>
      </c>
      <c r="E985">
        <v>8</v>
      </c>
      <c r="F985" t="s">
        <v>3273</v>
      </c>
      <c r="G985" t="s">
        <v>5193</v>
      </c>
    </row>
    <row r="986" spans="1:7" x14ac:dyDescent="0.3">
      <c r="A986" t="s">
        <v>548</v>
      </c>
      <c r="B986">
        <v>4</v>
      </c>
      <c r="C986">
        <v>24</v>
      </c>
      <c r="D986" t="s">
        <v>1353</v>
      </c>
      <c r="E986">
        <v>8</v>
      </c>
      <c r="F986" t="s">
        <v>3274</v>
      </c>
      <c r="G986" t="s">
        <v>5194</v>
      </c>
    </row>
    <row r="987" spans="1:7" x14ac:dyDescent="0.3">
      <c r="A987" t="s">
        <v>548</v>
      </c>
      <c r="B987">
        <v>4</v>
      </c>
      <c r="C987">
        <v>24</v>
      </c>
      <c r="D987" t="s">
        <v>1354</v>
      </c>
      <c r="E987">
        <v>8</v>
      </c>
      <c r="F987" t="s">
        <v>3275</v>
      </c>
      <c r="G987" t="s">
        <v>5195</v>
      </c>
    </row>
    <row r="988" spans="1:7" x14ac:dyDescent="0.3">
      <c r="A988" t="s">
        <v>548</v>
      </c>
      <c r="B988">
        <v>4</v>
      </c>
      <c r="C988">
        <v>24</v>
      </c>
      <c r="D988" t="s">
        <v>1355</v>
      </c>
      <c r="E988">
        <v>8</v>
      </c>
      <c r="F988" t="s">
        <v>3276</v>
      </c>
      <c r="G988" t="s">
        <v>5196</v>
      </c>
    </row>
    <row r="989" spans="1:7" x14ac:dyDescent="0.3">
      <c r="A989" t="s">
        <v>548</v>
      </c>
      <c r="B989">
        <v>4</v>
      </c>
      <c r="C989">
        <v>24</v>
      </c>
      <c r="D989" t="s">
        <v>1356</v>
      </c>
      <c r="E989">
        <v>8</v>
      </c>
      <c r="F989" t="s">
        <v>3277</v>
      </c>
      <c r="G989" t="s">
        <v>5197</v>
      </c>
    </row>
    <row r="990" spans="1:7" x14ac:dyDescent="0.3">
      <c r="A990" t="s">
        <v>548</v>
      </c>
      <c r="B990">
        <v>4</v>
      </c>
      <c r="C990">
        <v>24</v>
      </c>
      <c r="D990" t="s">
        <v>1357</v>
      </c>
      <c r="E990">
        <v>8</v>
      </c>
      <c r="F990" t="s">
        <v>3278</v>
      </c>
      <c r="G990" t="s">
        <v>5198</v>
      </c>
    </row>
    <row r="991" spans="1:7" x14ac:dyDescent="0.3">
      <c r="A991" t="s">
        <v>548</v>
      </c>
      <c r="B991">
        <v>4</v>
      </c>
      <c r="C991">
        <v>24</v>
      </c>
      <c r="D991" t="s">
        <v>1358</v>
      </c>
      <c r="E991">
        <v>8</v>
      </c>
      <c r="F991" t="s">
        <v>3279</v>
      </c>
      <c r="G991" t="s">
        <v>5199</v>
      </c>
    </row>
    <row r="992" spans="1:7" x14ac:dyDescent="0.3">
      <c r="A992" t="s">
        <v>548</v>
      </c>
      <c r="B992">
        <v>4</v>
      </c>
      <c r="C992">
        <v>24</v>
      </c>
      <c r="D992" t="s">
        <v>1359</v>
      </c>
      <c r="E992">
        <v>8</v>
      </c>
      <c r="F992" t="s">
        <v>3280</v>
      </c>
      <c r="G992" t="s">
        <v>5200</v>
      </c>
    </row>
    <row r="993" spans="1:7" x14ac:dyDescent="0.3">
      <c r="A993" t="s">
        <v>548</v>
      </c>
      <c r="B993">
        <v>4</v>
      </c>
      <c r="C993">
        <v>24</v>
      </c>
      <c r="D993" t="s">
        <v>1360</v>
      </c>
      <c r="E993">
        <v>8</v>
      </c>
      <c r="F993" t="s">
        <v>3281</v>
      </c>
      <c r="G993" t="s">
        <v>5201</v>
      </c>
    </row>
    <row r="994" spans="1:7" x14ac:dyDescent="0.3">
      <c r="A994" t="s">
        <v>548</v>
      </c>
      <c r="B994">
        <v>4</v>
      </c>
      <c r="C994">
        <v>24</v>
      </c>
      <c r="D994" t="s">
        <v>1361</v>
      </c>
      <c r="E994">
        <v>8</v>
      </c>
      <c r="F994" t="s">
        <v>3282</v>
      </c>
      <c r="G994" t="s">
        <v>5202</v>
      </c>
    </row>
    <row r="995" spans="1:7" x14ac:dyDescent="0.3">
      <c r="A995" t="s">
        <v>548</v>
      </c>
      <c r="B995">
        <v>4</v>
      </c>
      <c r="C995">
        <v>24</v>
      </c>
      <c r="D995" t="s">
        <v>1362</v>
      </c>
      <c r="E995">
        <v>8</v>
      </c>
      <c r="F995" t="s">
        <v>3283</v>
      </c>
      <c r="G995" t="s">
        <v>5203</v>
      </c>
    </row>
    <row r="996" spans="1:7" x14ac:dyDescent="0.3">
      <c r="A996" t="s">
        <v>548</v>
      </c>
      <c r="B996">
        <v>4</v>
      </c>
      <c r="C996">
        <v>24</v>
      </c>
      <c r="D996" t="s">
        <v>1363</v>
      </c>
      <c r="E996">
        <v>8</v>
      </c>
      <c r="F996" t="s">
        <v>3284</v>
      </c>
      <c r="G996" t="s">
        <v>5204</v>
      </c>
    </row>
    <row r="997" spans="1:7" x14ac:dyDescent="0.3">
      <c r="A997" t="s">
        <v>548</v>
      </c>
      <c r="B997">
        <v>4</v>
      </c>
      <c r="C997">
        <v>24</v>
      </c>
      <c r="D997" t="s">
        <v>1364</v>
      </c>
      <c r="E997">
        <v>8</v>
      </c>
      <c r="F997" t="s">
        <v>3285</v>
      </c>
      <c r="G997" t="s">
        <v>5205</v>
      </c>
    </row>
    <row r="998" spans="1:7" x14ac:dyDescent="0.3">
      <c r="A998" t="s">
        <v>548</v>
      </c>
      <c r="B998">
        <v>4</v>
      </c>
      <c r="C998">
        <v>24</v>
      </c>
      <c r="D998" t="s">
        <v>1365</v>
      </c>
      <c r="E998">
        <v>8</v>
      </c>
      <c r="F998" t="s">
        <v>3286</v>
      </c>
      <c r="G998" t="s">
        <v>5206</v>
      </c>
    </row>
    <row r="999" spans="1:7" x14ac:dyDescent="0.3">
      <c r="A999" t="s">
        <v>548</v>
      </c>
      <c r="B999">
        <v>4</v>
      </c>
      <c r="C999">
        <v>24</v>
      </c>
      <c r="D999" t="s">
        <v>1366</v>
      </c>
      <c r="E999">
        <v>8</v>
      </c>
      <c r="F999" t="s">
        <v>3287</v>
      </c>
      <c r="G999" t="s">
        <v>5207</v>
      </c>
    </row>
    <row r="1000" spans="1:7" x14ac:dyDescent="0.3">
      <c r="A1000" t="s">
        <v>548</v>
      </c>
      <c r="B1000">
        <v>4</v>
      </c>
      <c r="C1000">
        <v>24</v>
      </c>
      <c r="D1000" t="s">
        <v>1367</v>
      </c>
      <c r="E1000">
        <v>8</v>
      </c>
      <c r="F1000" t="s">
        <v>3288</v>
      </c>
      <c r="G1000" t="s">
        <v>5208</v>
      </c>
    </row>
    <row r="1001" spans="1:7" x14ac:dyDescent="0.3">
      <c r="A1001" t="s">
        <v>548</v>
      </c>
      <c r="B1001">
        <v>4</v>
      </c>
      <c r="C1001">
        <v>24</v>
      </c>
      <c r="D1001" t="s">
        <v>1368</v>
      </c>
      <c r="E1001">
        <v>8</v>
      </c>
      <c r="F1001" t="s">
        <v>3289</v>
      </c>
      <c r="G1001" t="s">
        <v>5209</v>
      </c>
    </row>
    <row r="1002" spans="1:7" x14ac:dyDescent="0.3">
      <c r="A1002" t="s">
        <v>548</v>
      </c>
      <c r="B1002">
        <v>4</v>
      </c>
      <c r="C1002">
        <v>24</v>
      </c>
      <c r="D1002" t="s">
        <v>1369</v>
      </c>
      <c r="E1002">
        <v>8</v>
      </c>
      <c r="F1002" t="s">
        <v>3290</v>
      </c>
      <c r="G1002" t="s">
        <v>5210</v>
      </c>
    </row>
    <row r="1003" spans="1:7" x14ac:dyDescent="0.3">
      <c r="A1003" t="s">
        <v>548</v>
      </c>
      <c r="B1003">
        <v>4</v>
      </c>
      <c r="C1003">
        <v>24</v>
      </c>
      <c r="D1003" t="s">
        <v>1370</v>
      </c>
      <c r="E1003">
        <v>8</v>
      </c>
      <c r="F1003" t="s">
        <v>3291</v>
      </c>
      <c r="G1003" t="s">
        <v>5211</v>
      </c>
    </row>
    <row r="1004" spans="1:7" x14ac:dyDescent="0.3">
      <c r="A1004" t="s">
        <v>548</v>
      </c>
      <c r="B1004">
        <v>4</v>
      </c>
      <c r="C1004">
        <v>24</v>
      </c>
      <c r="D1004" t="s">
        <v>1371</v>
      </c>
      <c r="E1004">
        <v>8</v>
      </c>
      <c r="F1004" t="s">
        <v>3292</v>
      </c>
      <c r="G1004" t="s">
        <v>5212</v>
      </c>
    </row>
    <row r="1005" spans="1:7" x14ac:dyDescent="0.3">
      <c r="A1005" t="s">
        <v>548</v>
      </c>
      <c r="B1005">
        <v>4</v>
      </c>
      <c r="C1005">
        <v>24</v>
      </c>
      <c r="D1005" t="s">
        <v>1372</v>
      </c>
      <c r="E1005">
        <v>8</v>
      </c>
      <c r="F1005" t="s">
        <v>3293</v>
      </c>
      <c r="G1005" t="s">
        <v>5213</v>
      </c>
    </row>
    <row r="1006" spans="1:7" x14ac:dyDescent="0.3">
      <c r="A1006" t="s">
        <v>548</v>
      </c>
      <c r="B1006">
        <v>4</v>
      </c>
      <c r="C1006">
        <v>24</v>
      </c>
      <c r="D1006" t="s">
        <v>1373</v>
      </c>
      <c r="E1006">
        <v>8</v>
      </c>
      <c r="F1006" t="s">
        <v>3294</v>
      </c>
      <c r="G1006" t="s">
        <v>5214</v>
      </c>
    </row>
    <row r="1007" spans="1:7" x14ac:dyDescent="0.3">
      <c r="A1007" t="s">
        <v>548</v>
      </c>
      <c r="B1007">
        <v>4</v>
      </c>
      <c r="C1007">
        <v>24</v>
      </c>
      <c r="D1007" t="s">
        <v>1374</v>
      </c>
      <c r="E1007">
        <v>8</v>
      </c>
      <c r="F1007" t="s">
        <v>3295</v>
      </c>
      <c r="G1007" t="s">
        <v>5215</v>
      </c>
    </row>
    <row r="1008" spans="1:7" x14ac:dyDescent="0.3">
      <c r="A1008" t="s">
        <v>548</v>
      </c>
      <c r="B1008">
        <v>4</v>
      </c>
      <c r="C1008">
        <v>24</v>
      </c>
      <c r="D1008" t="s">
        <v>1375</v>
      </c>
      <c r="E1008">
        <v>8</v>
      </c>
      <c r="F1008" t="s">
        <v>3296</v>
      </c>
      <c r="G1008" t="s">
        <v>5216</v>
      </c>
    </row>
    <row r="1009" spans="1:7" x14ac:dyDescent="0.3">
      <c r="A1009" t="s">
        <v>548</v>
      </c>
      <c r="B1009">
        <v>4</v>
      </c>
      <c r="C1009">
        <v>24</v>
      </c>
      <c r="D1009" t="s">
        <v>1376</v>
      </c>
      <c r="E1009">
        <v>8</v>
      </c>
      <c r="F1009" t="s">
        <v>3297</v>
      </c>
      <c r="G1009" t="s">
        <v>5217</v>
      </c>
    </row>
    <row r="1010" spans="1:7" x14ac:dyDescent="0.3">
      <c r="A1010" t="s">
        <v>548</v>
      </c>
      <c r="B1010">
        <v>4</v>
      </c>
      <c r="C1010">
        <v>24</v>
      </c>
      <c r="D1010" t="s">
        <v>1377</v>
      </c>
      <c r="E1010">
        <v>8</v>
      </c>
      <c r="F1010" t="s">
        <v>3298</v>
      </c>
      <c r="G1010" t="s">
        <v>5218</v>
      </c>
    </row>
    <row r="1011" spans="1:7" x14ac:dyDescent="0.3">
      <c r="A1011" t="s">
        <v>548</v>
      </c>
      <c r="B1011">
        <v>4</v>
      </c>
      <c r="C1011">
        <v>24</v>
      </c>
      <c r="D1011" t="s">
        <v>1378</v>
      </c>
      <c r="E1011">
        <v>8</v>
      </c>
      <c r="F1011" t="s">
        <v>3299</v>
      </c>
      <c r="G1011" t="s">
        <v>5219</v>
      </c>
    </row>
    <row r="1012" spans="1:7" x14ac:dyDescent="0.3">
      <c r="A1012" t="s">
        <v>548</v>
      </c>
      <c r="B1012">
        <v>4</v>
      </c>
      <c r="C1012">
        <v>24</v>
      </c>
      <c r="D1012" t="s">
        <v>1379</v>
      </c>
      <c r="E1012">
        <v>8</v>
      </c>
      <c r="F1012" t="s">
        <v>3300</v>
      </c>
      <c r="G1012" t="s">
        <v>5220</v>
      </c>
    </row>
    <row r="1013" spans="1:7" x14ac:dyDescent="0.3">
      <c r="A1013" t="s">
        <v>548</v>
      </c>
      <c r="B1013">
        <v>4</v>
      </c>
      <c r="C1013">
        <v>24</v>
      </c>
      <c r="D1013" t="s">
        <v>1380</v>
      </c>
      <c r="E1013">
        <v>8</v>
      </c>
      <c r="F1013" t="s">
        <v>3301</v>
      </c>
      <c r="G1013" t="s">
        <v>5221</v>
      </c>
    </row>
    <row r="1014" spans="1:7" x14ac:dyDescent="0.3">
      <c r="A1014" t="s">
        <v>548</v>
      </c>
      <c r="B1014">
        <v>4</v>
      </c>
      <c r="C1014">
        <v>24</v>
      </c>
      <c r="D1014" t="s">
        <v>1381</v>
      </c>
      <c r="E1014">
        <v>8</v>
      </c>
      <c r="F1014" t="s">
        <v>3302</v>
      </c>
      <c r="G1014" t="s">
        <v>5222</v>
      </c>
    </row>
    <row r="1015" spans="1:7" x14ac:dyDescent="0.3">
      <c r="A1015" t="s">
        <v>548</v>
      </c>
      <c r="B1015">
        <v>4</v>
      </c>
      <c r="C1015">
        <v>24</v>
      </c>
      <c r="D1015" t="s">
        <v>1382</v>
      </c>
      <c r="E1015">
        <v>8</v>
      </c>
      <c r="F1015" t="s">
        <v>3303</v>
      </c>
      <c r="G1015" t="s">
        <v>5223</v>
      </c>
    </row>
    <row r="1016" spans="1:7" x14ac:dyDescent="0.3">
      <c r="A1016" t="s">
        <v>548</v>
      </c>
      <c r="B1016">
        <v>4</v>
      </c>
      <c r="C1016">
        <v>24</v>
      </c>
      <c r="D1016" t="s">
        <v>1383</v>
      </c>
      <c r="E1016">
        <v>8</v>
      </c>
      <c r="F1016" t="s">
        <v>3304</v>
      </c>
      <c r="G1016" t="s">
        <v>5224</v>
      </c>
    </row>
    <row r="1017" spans="1:7" x14ac:dyDescent="0.3">
      <c r="A1017" t="s">
        <v>548</v>
      </c>
      <c r="B1017">
        <v>4</v>
      </c>
      <c r="C1017">
        <v>24</v>
      </c>
      <c r="D1017" t="s">
        <v>1384</v>
      </c>
      <c r="E1017">
        <v>8</v>
      </c>
      <c r="F1017" t="s">
        <v>3305</v>
      </c>
      <c r="G1017" t="s">
        <v>5225</v>
      </c>
    </row>
    <row r="1018" spans="1:7" x14ac:dyDescent="0.3">
      <c r="A1018" t="s">
        <v>548</v>
      </c>
      <c r="B1018">
        <v>4</v>
      </c>
      <c r="C1018">
        <v>24</v>
      </c>
      <c r="D1018" t="s">
        <v>1385</v>
      </c>
      <c r="E1018">
        <v>8</v>
      </c>
      <c r="F1018" t="s">
        <v>3306</v>
      </c>
      <c r="G1018" t="s">
        <v>5226</v>
      </c>
    </row>
    <row r="1019" spans="1:7" x14ac:dyDescent="0.3">
      <c r="A1019" t="s">
        <v>548</v>
      </c>
      <c r="B1019">
        <v>4</v>
      </c>
      <c r="C1019">
        <v>24</v>
      </c>
      <c r="D1019" t="s">
        <v>1386</v>
      </c>
      <c r="E1019">
        <v>8</v>
      </c>
      <c r="F1019" t="s">
        <v>3307</v>
      </c>
      <c r="G1019" t="s">
        <v>5227</v>
      </c>
    </row>
    <row r="1020" spans="1:7" x14ac:dyDescent="0.3">
      <c r="A1020" t="s">
        <v>548</v>
      </c>
      <c r="B1020">
        <v>4</v>
      </c>
      <c r="C1020">
        <v>24</v>
      </c>
      <c r="D1020" t="s">
        <v>1387</v>
      </c>
      <c r="E1020">
        <v>8</v>
      </c>
      <c r="F1020" t="s">
        <v>3308</v>
      </c>
      <c r="G1020" t="s">
        <v>5228</v>
      </c>
    </row>
    <row r="1021" spans="1:7" x14ac:dyDescent="0.3">
      <c r="A1021" t="s">
        <v>548</v>
      </c>
      <c r="B1021">
        <v>4</v>
      </c>
      <c r="C1021">
        <v>24</v>
      </c>
      <c r="D1021" t="s">
        <v>1388</v>
      </c>
      <c r="E1021">
        <v>8</v>
      </c>
      <c r="F1021" t="s">
        <v>3309</v>
      </c>
      <c r="G1021" t="s">
        <v>5229</v>
      </c>
    </row>
    <row r="1022" spans="1:7" x14ac:dyDescent="0.3">
      <c r="A1022" t="s">
        <v>548</v>
      </c>
      <c r="B1022">
        <v>4</v>
      </c>
      <c r="C1022">
        <v>24</v>
      </c>
      <c r="D1022" t="s">
        <v>1389</v>
      </c>
      <c r="E1022">
        <v>8</v>
      </c>
      <c r="F1022" t="s">
        <v>3310</v>
      </c>
      <c r="G1022" t="s">
        <v>5230</v>
      </c>
    </row>
    <row r="1023" spans="1:7" x14ac:dyDescent="0.3">
      <c r="A1023" t="s">
        <v>548</v>
      </c>
      <c r="B1023">
        <v>4</v>
      </c>
      <c r="C1023">
        <v>24</v>
      </c>
      <c r="D1023" t="s">
        <v>1390</v>
      </c>
      <c r="E1023">
        <v>8</v>
      </c>
      <c r="F1023" t="s">
        <v>3311</v>
      </c>
      <c r="G1023" t="s">
        <v>5231</v>
      </c>
    </row>
    <row r="1024" spans="1:7" x14ac:dyDescent="0.3">
      <c r="A1024" t="s">
        <v>548</v>
      </c>
      <c r="B1024">
        <v>4</v>
      </c>
      <c r="C1024">
        <v>24</v>
      </c>
      <c r="D1024" t="s">
        <v>1391</v>
      </c>
      <c r="E1024">
        <v>8</v>
      </c>
      <c r="F1024" t="s">
        <v>3312</v>
      </c>
      <c r="G1024" t="s">
        <v>5232</v>
      </c>
    </row>
    <row r="1025" spans="1:7" x14ac:dyDescent="0.3">
      <c r="A1025" t="s">
        <v>548</v>
      </c>
      <c r="B1025">
        <v>4</v>
      </c>
      <c r="C1025">
        <v>24</v>
      </c>
      <c r="D1025" t="s">
        <v>1392</v>
      </c>
      <c r="E1025">
        <v>8</v>
      </c>
      <c r="F1025" t="s">
        <v>3313</v>
      </c>
      <c r="G1025" t="s">
        <v>5233</v>
      </c>
    </row>
    <row r="1026" spans="1:7" x14ac:dyDescent="0.3">
      <c r="A1026" t="s">
        <v>548</v>
      </c>
      <c r="B1026">
        <v>4</v>
      </c>
      <c r="C1026">
        <v>24</v>
      </c>
      <c r="D1026" t="s">
        <v>1393</v>
      </c>
      <c r="E1026">
        <v>8</v>
      </c>
      <c r="F1026" t="s">
        <v>3314</v>
      </c>
      <c r="G1026" t="s">
        <v>5234</v>
      </c>
    </row>
    <row r="1027" spans="1:7" x14ac:dyDescent="0.3">
      <c r="A1027" t="s">
        <v>548</v>
      </c>
      <c r="B1027">
        <v>4</v>
      </c>
      <c r="C1027">
        <v>24</v>
      </c>
      <c r="D1027" t="s">
        <v>1394</v>
      </c>
      <c r="E1027">
        <v>8</v>
      </c>
      <c r="F1027" t="s">
        <v>3315</v>
      </c>
      <c r="G1027" t="s">
        <v>5235</v>
      </c>
    </row>
    <row r="1028" spans="1:7" x14ac:dyDescent="0.3">
      <c r="A1028" t="s">
        <v>548</v>
      </c>
      <c r="B1028">
        <v>4</v>
      </c>
      <c r="C1028">
        <v>24</v>
      </c>
      <c r="D1028" t="s">
        <v>1395</v>
      </c>
      <c r="E1028">
        <v>8</v>
      </c>
      <c r="F1028" t="s">
        <v>3316</v>
      </c>
      <c r="G1028" t="s">
        <v>5236</v>
      </c>
    </row>
    <row r="1029" spans="1:7" x14ac:dyDescent="0.3">
      <c r="A1029" t="s">
        <v>548</v>
      </c>
      <c r="B1029">
        <v>4</v>
      </c>
      <c r="C1029">
        <v>24</v>
      </c>
      <c r="D1029" t="s">
        <v>1396</v>
      </c>
      <c r="E1029">
        <v>8</v>
      </c>
      <c r="F1029" t="s">
        <v>3317</v>
      </c>
      <c r="G1029" t="s">
        <v>5237</v>
      </c>
    </row>
    <row r="1030" spans="1:7" x14ac:dyDescent="0.3">
      <c r="A1030" t="s">
        <v>548</v>
      </c>
      <c r="B1030">
        <v>4</v>
      </c>
      <c r="C1030">
        <v>24</v>
      </c>
      <c r="D1030" t="s">
        <v>1397</v>
      </c>
      <c r="E1030">
        <v>8</v>
      </c>
      <c r="F1030" t="s">
        <v>3318</v>
      </c>
      <c r="G1030" t="s">
        <v>5238</v>
      </c>
    </row>
    <row r="1031" spans="1:7" x14ac:dyDescent="0.3">
      <c r="A1031" t="s">
        <v>548</v>
      </c>
      <c r="B1031">
        <v>4</v>
      </c>
      <c r="C1031">
        <v>24</v>
      </c>
      <c r="D1031" t="s">
        <v>1398</v>
      </c>
      <c r="E1031">
        <v>8</v>
      </c>
      <c r="F1031" t="s">
        <v>3319</v>
      </c>
      <c r="G1031" t="s">
        <v>5239</v>
      </c>
    </row>
    <row r="1032" spans="1:7" x14ac:dyDescent="0.3">
      <c r="A1032" t="s">
        <v>548</v>
      </c>
      <c r="B1032">
        <v>4</v>
      </c>
      <c r="C1032">
        <v>24</v>
      </c>
      <c r="D1032" t="s">
        <v>1399</v>
      </c>
      <c r="E1032">
        <v>8</v>
      </c>
      <c r="F1032" t="s">
        <v>3320</v>
      </c>
      <c r="G1032" t="s">
        <v>5240</v>
      </c>
    </row>
    <row r="1033" spans="1:7" x14ac:dyDescent="0.3">
      <c r="A1033" t="s">
        <v>548</v>
      </c>
      <c r="B1033">
        <v>4</v>
      </c>
      <c r="C1033">
        <v>24</v>
      </c>
      <c r="D1033" t="s">
        <v>1400</v>
      </c>
      <c r="E1033">
        <v>8</v>
      </c>
      <c r="F1033" t="s">
        <v>3321</v>
      </c>
      <c r="G1033" t="s">
        <v>5241</v>
      </c>
    </row>
    <row r="1034" spans="1:7" x14ac:dyDescent="0.3">
      <c r="A1034" t="s">
        <v>548</v>
      </c>
      <c r="B1034">
        <v>4</v>
      </c>
      <c r="C1034">
        <v>24</v>
      </c>
      <c r="D1034" t="s">
        <v>1401</v>
      </c>
      <c r="E1034">
        <v>8</v>
      </c>
      <c r="F1034" t="s">
        <v>3322</v>
      </c>
      <c r="G1034" t="s">
        <v>5242</v>
      </c>
    </row>
    <row r="1035" spans="1:7" x14ac:dyDescent="0.3">
      <c r="A1035" t="s">
        <v>548</v>
      </c>
      <c r="B1035">
        <v>4</v>
      </c>
      <c r="C1035">
        <v>24</v>
      </c>
      <c r="D1035" t="s">
        <v>1402</v>
      </c>
      <c r="E1035">
        <v>8</v>
      </c>
      <c r="F1035" t="s">
        <v>3323</v>
      </c>
      <c r="G1035" t="s">
        <v>5243</v>
      </c>
    </row>
    <row r="1036" spans="1:7" x14ac:dyDescent="0.3">
      <c r="A1036" t="s">
        <v>548</v>
      </c>
      <c r="B1036">
        <v>4</v>
      </c>
      <c r="C1036">
        <v>24</v>
      </c>
      <c r="D1036" t="s">
        <v>1403</v>
      </c>
      <c r="E1036">
        <v>8</v>
      </c>
      <c r="F1036" t="s">
        <v>3324</v>
      </c>
      <c r="G1036" t="s">
        <v>5244</v>
      </c>
    </row>
    <row r="1037" spans="1:7" x14ac:dyDescent="0.3">
      <c r="A1037" t="s">
        <v>548</v>
      </c>
      <c r="B1037">
        <v>4</v>
      </c>
      <c r="C1037">
        <v>24</v>
      </c>
      <c r="D1037" t="s">
        <v>1404</v>
      </c>
      <c r="E1037">
        <v>8</v>
      </c>
      <c r="F1037" t="s">
        <v>3325</v>
      </c>
      <c r="G1037" t="s">
        <v>5245</v>
      </c>
    </row>
    <row r="1038" spans="1:7" x14ac:dyDescent="0.3">
      <c r="A1038" t="s">
        <v>548</v>
      </c>
      <c r="B1038">
        <v>4</v>
      </c>
      <c r="C1038">
        <v>24</v>
      </c>
      <c r="D1038" t="s">
        <v>1405</v>
      </c>
      <c r="E1038">
        <v>8</v>
      </c>
      <c r="F1038" t="s">
        <v>3326</v>
      </c>
      <c r="G1038" t="s">
        <v>5246</v>
      </c>
    </row>
    <row r="1039" spans="1:7" x14ac:dyDescent="0.3">
      <c r="A1039" t="s">
        <v>548</v>
      </c>
      <c r="B1039">
        <v>4</v>
      </c>
      <c r="C1039">
        <v>24</v>
      </c>
      <c r="D1039" t="s">
        <v>1406</v>
      </c>
      <c r="E1039">
        <v>8</v>
      </c>
      <c r="F1039" t="s">
        <v>3327</v>
      </c>
      <c r="G1039" t="s">
        <v>5247</v>
      </c>
    </row>
    <row r="1040" spans="1:7" x14ac:dyDescent="0.3">
      <c r="A1040" t="s">
        <v>548</v>
      </c>
      <c r="B1040">
        <v>4</v>
      </c>
      <c r="C1040">
        <v>24</v>
      </c>
      <c r="D1040" t="s">
        <v>1407</v>
      </c>
      <c r="E1040">
        <v>8</v>
      </c>
      <c r="F1040" t="s">
        <v>3328</v>
      </c>
      <c r="G1040" t="s">
        <v>5248</v>
      </c>
    </row>
    <row r="1041" spans="1:7" x14ac:dyDescent="0.3">
      <c r="A1041" t="s">
        <v>548</v>
      </c>
      <c r="B1041">
        <v>4</v>
      </c>
      <c r="C1041">
        <v>24</v>
      </c>
      <c r="D1041" t="s">
        <v>1408</v>
      </c>
      <c r="E1041">
        <v>8</v>
      </c>
      <c r="F1041" t="s">
        <v>3329</v>
      </c>
      <c r="G1041" t="s">
        <v>5249</v>
      </c>
    </row>
    <row r="1042" spans="1:7" x14ac:dyDescent="0.3">
      <c r="A1042" t="s">
        <v>548</v>
      </c>
      <c r="B1042">
        <v>4</v>
      </c>
      <c r="C1042">
        <v>24</v>
      </c>
      <c r="D1042" t="s">
        <v>1409</v>
      </c>
      <c r="E1042">
        <v>8</v>
      </c>
      <c r="F1042" t="s">
        <v>3330</v>
      </c>
      <c r="G1042" t="s">
        <v>5250</v>
      </c>
    </row>
    <row r="1043" spans="1:7" x14ac:dyDescent="0.3">
      <c r="A1043" t="s">
        <v>548</v>
      </c>
      <c r="B1043">
        <v>4</v>
      </c>
      <c r="C1043">
        <v>24</v>
      </c>
      <c r="D1043" t="s">
        <v>1410</v>
      </c>
      <c r="E1043">
        <v>8</v>
      </c>
      <c r="F1043" t="s">
        <v>3331</v>
      </c>
      <c r="G1043" t="s">
        <v>5251</v>
      </c>
    </row>
    <row r="1044" spans="1:7" x14ac:dyDescent="0.3">
      <c r="A1044" t="s">
        <v>548</v>
      </c>
      <c r="B1044">
        <v>4</v>
      </c>
      <c r="C1044">
        <v>24</v>
      </c>
      <c r="D1044" t="s">
        <v>1411</v>
      </c>
      <c r="E1044">
        <v>8</v>
      </c>
      <c r="F1044" t="s">
        <v>3332</v>
      </c>
      <c r="G1044" t="s">
        <v>5252</v>
      </c>
    </row>
    <row r="1045" spans="1:7" x14ac:dyDescent="0.3">
      <c r="A1045" t="s">
        <v>548</v>
      </c>
      <c r="B1045">
        <v>4</v>
      </c>
      <c r="C1045">
        <v>24</v>
      </c>
      <c r="D1045" t="s">
        <v>1412</v>
      </c>
      <c r="E1045">
        <v>8</v>
      </c>
      <c r="F1045" t="s">
        <v>3333</v>
      </c>
      <c r="G1045" t="s">
        <v>5253</v>
      </c>
    </row>
    <row r="1046" spans="1:7" x14ac:dyDescent="0.3">
      <c r="A1046" t="s">
        <v>548</v>
      </c>
      <c r="B1046">
        <v>4</v>
      </c>
      <c r="C1046">
        <v>24</v>
      </c>
      <c r="D1046" t="s">
        <v>1413</v>
      </c>
      <c r="E1046">
        <v>8</v>
      </c>
      <c r="F1046" t="s">
        <v>3334</v>
      </c>
      <c r="G1046" t="s">
        <v>5254</v>
      </c>
    </row>
    <row r="1047" spans="1:7" x14ac:dyDescent="0.3">
      <c r="A1047" t="s">
        <v>548</v>
      </c>
      <c r="B1047">
        <v>4</v>
      </c>
      <c r="C1047">
        <v>24</v>
      </c>
      <c r="D1047" t="s">
        <v>1414</v>
      </c>
      <c r="E1047">
        <v>8</v>
      </c>
      <c r="F1047" t="s">
        <v>3335</v>
      </c>
      <c r="G1047" t="s">
        <v>5255</v>
      </c>
    </row>
    <row r="1048" spans="1:7" x14ac:dyDescent="0.3">
      <c r="A1048" t="s">
        <v>548</v>
      </c>
      <c r="B1048">
        <v>4</v>
      </c>
      <c r="C1048">
        <v>24</v>
      </c>
      <c r="D1048" t="s">
        <v>1415</v>
      </c>
      <c r="E1048">
        <v>8</v>
      </c>
      <c r="F1048" t="s">
        <v>3336</v>
      </c>
      <c r="G1048" t="s">
        <v>5256</v>
      </c>
    </row>
    <row r="1049" spans="1:7" x14ac:dyDescent="0.3">
      <c r="A1049" t="s">
        <v>548</v>
      </c>
      <c r="B1049">
        <v>4</v>
      </c>
      <c r="C1049">
        <v>24</v>
      </c>
      <c r="D1049" t="s">
        <v>1416</v>
      </c>
      <c r="E1049">
        <v>8</v>
      </c>
      <c r="F1049" t="s">
        <v>3337</v>
      </c>
      <c r="G1049" t="s">
        <v>5257</v>
      </c>
    </row>
    <row r="1050" spans="1:7" x14ac:dyDescent="0.3">
      <c r="A1050" t="s">
        <v>548</v>
      </c>
      <c r="B1050">
        <v>4</v>
      </c>
      <c r="C1050">
        <v>24</v>
      </c>
      <c r="D1050" t="s">
        <v>1417</v>
      </c>
      <c r="E1050">
        <v>8</v>
      </c>
      <c r="F1050" t="s">
        <v>3338</v>
      </c>
      <c r="G1050" t="s">
        <v>5258</v>
      </c>
    </row>
    <row r="1051" spans="1:7" x14ac:dyDescent="0.3">
      <c r="A1051" t="s">
        <v>548</v>
      </c>
      <c r="B1051">
        <v>4</v>
      </c>
      <c r="C1051">
        <v>24</v>
      </c>
      <c r="D1051" t="s">
        <v>1418</v>
      </c>
      <c r="E1051">
        <v>8</v>
      </c>
      <c r="F1051" t="s">
        <v>3339</v>
      </c>
      <c r="G1051" t="s">
        <v>5259</v>
      </c>
    </row>
    <row r="1052" spans="1:7" x14ac:dyDescent="0.3">
      <c r="A1052" t="s">
        <v>548</v>
      </c>
      <c r="B1052">
        <v>4</v>
      </c>
      <c r="C1052">
        <v>24</v>
      </c>
      <c r="D1052" t="s">
        <v>1419</v>
      </c>
      <c r="E1052">
        <v>8</v>
      </c>
      <c r="F1052" t="s">
        <v>3340</v>
      </c>
      <c r="G1052" t="s">
        <v>5260</v>
      </c>
    </row>
    <row r="1053" spans="1:7" x14ac:dyDescent="0.3">
      <c r="A1053" t="s">
        <v>548</v>
      </c>
      <c r="B1053">
        <v>4</v>
      </c>
      <c r="C1053">
        <v>24</v>
      </c>
      <c r="D1053" t="s">
        <v>1420</v>
      </c>
      <c r="E1053">
        <v>8</v>
      </c>
      <c r="F1053" t="s">
        <v>3341</v>
      </c>
      <c r="G1053" t="s">
        <v>5261</v>
      </c>
    </row>
    <row r="1054" spans="1:7" x14ac:dyDescent="0.3">
      <c r="A1054" t="s">
        <v>548</v>
      </c>
      <c r="B1054">
        <v>4</v>
      </c>
      <c r="C1054">
        <v>24</v>
      </c>
      <c r="D1054" t="s">
        <v>1421</v>
      </c>
      <c r="E1054">
        <v>8</v>
      </c>
      <c r="F1054" t="s">
        <v>3342</v>
      </c>
      <c r="G1054" t="s">
        <v>5262</v>
      </c>
    </row>
    <row r="1055" spans="1:7" x14ac:dyDescent="0.3">
      <c r="A1055" t="s">
        <v>548</v>
      </c>
      <c r="B1055">
        <v>4</v>
      </c>
      <c r="C1055">
        <v>24</v>
      </c>
      <c r="D1055" t="s">
        <v>1422</v>
      </c>
      <c r="E1055">
        <v>8</v>
      </c>
      <c r="F1055" t="s">
        <v>3343</v>
      </c>
      <c r="G1055" t="s">
        <v>5263</v>
      </c>
    </row>
    <row r="1056" spans="1:7" x14ac:dyDescent="0.3">
      <c r="A1056" t="s">
        <v>548</v>
      </c>
      <c r="B1056">
        <v>4</v>
      </c>
      <c r="C1056">
        <v>24</v>
      </c>
      <c r="D1056" t="s">
        <v>1423</v>
      </c>
      <c r="E1056">
        <v>8</v>
      </c>
      <c r="F1056" t="s">
        <v>3344</v>
      </c>
      <c r="G1056" t="s">
        <v>5264</v>
      </c>
    </row>
    <row r="1057" spans="1:7" x14ac:dyDescent="0.3">
      <c r="A1057" t="s">
        <v>548</v>
      </c>
      <c r="B1057">
        <v>4</v>
      </c>
      <c r="C1057">
        <v>24</v>
      </c>
      <c r="D1057" t="s">
        <v>1424</v>
      </c>
      <c r="E1057">
        <v>8</v>
      </c>
      <c r="F1057" t="s">
        <v>3345</v>
      </c>
      <c r="G1057" t="s">
        <v>5265</v>
      </c>
    </row>
    <row r="1058" spans="1:7" x14ac:dyDescent="0.3">
      <c r="A1058" t="s">
        <v>548</v>
      </c>
      <c r="B1058">
        <v>4</v>
      </c>
      <c r="C1058">
        <v>24</v>
      </c>
      <c r="D1058" t="s">
        <v>1425</v>
      </c>
      <c r="E1058">
        <v>8</v>
      </c>
      <c r="F1058" t="s">
        <v>3346</v>
      </c>
      <c r="G1058" t="s">
        <v>5266</v>
      </c>
    </row>
    <row r="1059" spans="1:7" x14ac:dyDescent="0.3">
      <c r="A1059" t="s">
        <v>548</v>
      </c>
      <c r="B1059">
        <v>4</v>
      </c>
      <c r="C1059">
        <v>24</v>
      </c>
      <c r="D1059" t="s">
        <v>1426</v>
      </c>
      <c r="E1059">
        <v>8</v>
      </c>
      <c r="F1059" t="s">
        <v>3347</v>
      </c>
      <c r="G1059" t="s">
        <v>5267</v>
      </c>
    </row>
    <row r="1060" spans="1:7" x14ac:dyDescent="0.3">
      <c r="A1060" t="s">
        <v>548</v>
      </c>
      <c r="B1060">
        <v>4</v>
      </c>
      <c r="C1060">
        <v>24</v>
      </c>
      <c r="D1060" t="s">
        <v>1427</v>
      </c>
      <c r="E1060">
        <v>8</v>
      </c>
      <c r="F1060" t="s">
        <v>3348</v>
      </c>
      <c r="G1060" t="s">
        <v>5268</v>
      </c>
    </row>
    <row r="1061" spans="1:7" x14ac:dyDescent="0.3">
      <c r="A1061" t="s">
        <v>548</v>
      </c>
      <c r="B1061">
        <v>4</v>
      </c>
      <c r="C1061">
        <v>24</v>
      </c>
      <c r="D1061" t="s">
        <v>1428</v>
      </c>
      <c r="E1061">
        <v>8</v>
      </c>
      <c r="F1061" t="s">
        <v>3349</v>
      </c>
      <c r="G1061" t="s">
        <v>5269</v>
      </c>
    </row>
    <row r="1062" spans="1:7" x14ac:dyDescent="0.3">
      <c r="A1062" t="s">
        <v>548</v>
      </c>
      <c r="B1062">
        <v>4</v>
      </c>
      <c r="C1062">
        <v>24</v>
      </c>
      <c r="D1062" t="s">
        <v>1429</v>
      </c>
      <c r="E1062">
        <v>8</v>
      </c>
      <c r="F1062" t="s">
        <v>3350</v>
      </c>
      <c r="G1062" t="s">
        <v>5270</v>
      </c>
    </row>
    <row r="1063" spans="1:7" x14ac:dyDescent="0.3">
      <c r="A1063" t="s">
        <v>548</v>
      </c>
      <c r="B1063">
        <v>4</v>
      </c>
      <c r="C1063">
        <v>24</v>
      </c>
      <c r="D1063" t="s">
        <v>1430</v>
      </c>
      <c r="E1063">
        <v>8</v>
      </c>
      <c r="F1063" t="s">
        <v>3351</v>
      </c>
      <c r="G1063" t="s">
        <v>5271</v>
      </c>
    </row>
    <row r="1064" spans="1:7" x14ac:dyDescent="0.3">
      <c r="A1064" t="s">
        <v>548</v>
      </c>
      <c r="B1064">
        <v>4</v>
      </c>
      <c r="C1064">
        <v>24</v>
      </c>
      <c r="D1064" t="s">
        <v>1431</v>
      </c>
      <c r="E1064">
        <v>8</v>
      </c>
      <c r="F1064" t="s">
        <v>3352</v>
      </c>
      <c r="G1064" t="s">
        <v>5272</v>
      </c>
    </row>
    <row r="1065" spans="1:7" x14ac:dyDescent="0.3">
      <c r="A1065" t="s">
        <v>548</v>
      </c>
      <c r="B1065">
        <v>4</v>
      </c>
      <c r="C1065">
        <v>24</v>
      </c>
      <c r="D1065" t="s">
        <v>1432</v>
      </c>
      <c r="E1065">
        <v>8</v>
      </c>
      <c r="F1065" t="s">
        <v>3353</v>
      </c>
      <c r="G1065" t="s">
        <v>5273</v>
      </c>
    </row>
    <row r="1066" spans="1:7" x14ac:dyDescent="0.3">
      <c r="A1066" t="s">
        <v>548</v>
      </c>
      <c r="B1066">
        <v>4</v>
      </c>
      <c r="C1066">
        <v>24</v>
      </c>
      <c r="D1066" t="s">
        <v>1433</v>
      </c>
      <c r="E1066">
        <v>8</v>
      </c>
      <c r="F1066" t="s">
        <v>3354</v>
      </c>
      <c r="G1066" t="s">
        <v>5274</v>
      </c>
    </row>
    <row r="1067" spans="1:7" x14ac:dyDescent="0.3">
      <c r="A1067" t="s">
        <v>548</v>
      </c>
      <c r="B1067">
        <v>4</v>
      </c>
      <c r="C1067">
        <v>24</v>
      </c>
      <c r="D1067" t="s">
        <v>1434</v>
      </c>
      <c r="E1067">
        <v>8</v>
      </c>
      <c r="F1067" t="s">
        <v>3355</v>
      </c>
      <c r="G1067" t="s">
        <v>5275</v>
      </c>
    </row>
    <row r="1068" spans="1:7" x14ac:dyDescent="0.3">
      <c r="A1068" t="s">
        <v>548</v>
      </c>
      <c r="B1068">
        <v>4</v>
      </c>
      <c r="C1068">
        <v>24</v>
      </c>
      <c r="D1068" t="s">
        <v>1435</v>
      </c>
      <c r="E1068">
        <v>8</v>
      </c>
      <c r="F1068" t="s">
        <v>3356</v>
      </c>
      <c r="G1068" t="s">
        <v>5276</v>
      </c>
    </row>
    <row r="1069" spans="1:7" x14ac:dyDescent="0.3">
      <c r="A1069" t="s">
        <v>548</v>
      </c>
      <c r="B1069">
        <v>4</v>
      </c>
      <c r="C1069">
        <v>24</v>
      </c>
      <c r="D1069" t="s">
        <v>1436</v>
      </c>
      <c r="E1069">
        <v>8</v>
      </c>
      <c r="F1069" t="s">
        <v>3357</v>
      </c>
      <c r="G1069" t="s">
        <v>5277</v>
      </c>
    </row>
    <row r="1070" spans="1:7" x14ac:dyDescent="0.3">
      <c r="A1070" t="s">
        <v>548</v>
      </c>
      <c r="B1070">
        <v>4</v>
      </c>
      <c r="C1070">
        <v>24</v>
      </c>
      <c r="D1070" t="s">
        <v>1437</v>
      </c>
      <c r="E1070">
        <v>8</v>
      </c>
      <c r="F1070" t="s">
        <v>3358</v>
      </c>
      <c r="G1070" t="s">
        <v>5278</v>
      </c>
    </row>
    <row r="1071" spans="1:7" x14ac:dyDescent="0.3">
      <c r="A1071" t="s">
        <v>548</v>
      </c>
      <c r="B1071">
        <v>4</v>
      </c>
      <c r="C1071">
        <v>24</v>
      </c>
      <c r="D1071" t="s">
        <v>1438</v>
      </c>
      <c r="E1071">
        <v>8</v>
      </c>
      <c r="F1071" t="s">
        <v>3359</v>
      </c>
      <c r="G1071" t="s">
        <v>5279</v>
      </c>
    </row>
    <row r="1072" spans="1:7" x14ac:dyDescent="0.3">
      <c r="A1072" t="s">
        <v>548</v>
      </c>
      <c r="B1072">
        <v>4</v>
      </c>
      <c r="C1072">
        <v>24</v>
      </c>
      <c r="D1072" t="s">
        <v>1439</v>
      </c>
      <c r="E1072">
        <v>8</v>
      </c>
      <c r="F1072" t="s">
        <v>3360</v>
      </c>
      <c r="G1072" t="s">
        <v>5280</v>
      </c>
    </row>
    <row r="1073" spans="1:7" x14ac:dyDescent="0.3">
      <c r="A1073" t="s">
        <v>548</v>
      </c>
      <c r="B1073">
        <v>4</v>
      </c>
      <c r="C1073">
        <v>24</v>
      </c>
      <c r="D1073" t="s">
        <v>1440</v>
      </c>
      <c r="E1073">
        <v>8</v>
      </c>
      <c r="F1073" t="s">
        <v>3361</v>
      </c>
      <c r="G1073" t="s">
        <v>5281</v>
      </c>
    </row>
    <row r="1074" spans="1:7" x14ac:dyDescent="0.3">
      <c r="A1074" t="s">
        <v>548</v>
      </c>
      <c r="B1074">
        <v>4</v>
      </c>
      <c r="C1074">
        <v>24</v>
      </c>
      <c r="D1074" t="s">
        <v>1441</v>
      </c>
      <c r="E1074">
        <v>8</v>
      </c>
      <c r="F1074" t="s">
        <v>3362</v>
      </c>
      <c r="G1074" t="s">
        <v>5282</v>
      </c>
    </row>
    <row r="1075" spans="1:7" x14ac:dyDescent="0.3">
      <c r="A1075" t="s">
        <v>548</v>
      </c>
      <c r="B1075">
        <v>4</v>
      </c>
      <c r="C1075">
        <v>24</v>
      </c>
      <c r="D1075" t="s">
        <v>1442</v>
      </c>
      <c r="E1075">
        <v>8</v>
      </c>
      <c r="F1075" t="s">
        <v>3363</v>
      </c>
      <c r="G1075" t="s">
        <v>5283</v>
      </c>
    </row>
    <row r="1076" spans="1:7" x14ac:dyDescent="0.3">
      <c r="A1076" t="s">
        <v>548</v>
      </c>
      <c r="B1076">
        <v>4</v>
      </c>
      <c r="C1076">
        <v>24</v>
      </c>
      <c r="D1076" t="s">
        <v>1443</v>
      </c>
      <c r="E1076">
        <v>8</v>
      </c>
      <c r="F1076" t="s">
        <v>3364</v>
      </c>
      <c r="G1076" t="s">
        <v>5284</v>
      </c>
    </row>
    <row r="1077" spans="1:7" x14ac:dyDescent="0.3">
      <c r="A1077" t="s">
        <v>548</v>
      </c>
      <c r="B1077">
        <v>4</v>
      </c>
      <c r="C1077">
        <v>24</v>
      </c>
      <c r="D1077" t="s">
        <v>1444</v>
      </c>
      <c r="E1077">
        <v>8</v>
      </c>
      <c r="F1077" t="s">
        <v>3365</v>
      </c>
      <c r="G1077" t="s">
        <v>5285</v>
      </c>
    </row>
    <row r="1078" spans="1:7" x14ac:dyDescent="0.3">
      <c r="A1078" t="s">
        <v>548</v>
      </c>
      <c r="B1078">
        <v>4</v>
      </c>
      <c r="C1078">
        <v>24</v>
      </c>
      <c r="D1078" t="s">
        <v>1445</v>
      </c>
      <c r="E1078">
        <v>8</v>
      </c>
      <c r="F1078" t="s">
        <v>3366</v>
      </c>
      <c r="G1078" t="s">
        <v>5286</v>
      </c>
    </row>
    <row r="1079" spans="1:7" x14ac:dyDescent="0.3">
      <c r="A1079" t="s">
        <v>548</v>
      </c>
      <c r="B1079">
        <v>4</v>
      </c>
      <c r="C1079">
        <v>24</v>
      </c>
      <c r="D1079" t="s">
        <v>1446</v>
      </c>
      <c r="E1079">
        <v>8</v>
      </c>
      <c r="F1079" t="s">
        <v>3367</v>
      </c>
      <c r="G1079" t="s">
        <v>5287</v>
      </c>
    </row>
    <row r="1080" spans="1:7" x14ac:dyDescent="0.3">
      <c r="A1080" t="s">
        <v>548</v>
      </c>
      <c r="B1080">
        <v>4</v>
      </c>
      <c r="C1080">
        <v>24</v>
      </c>
      <c r="D1080" t="s">
        <v>1447</v>
      </c>
      <c r="E1080">
        <v>8</v>
      </c>
      <c r="F1080" t="s">
        <v>3368</v>
      </c>
      <c r="G1080" t="s">
        <v>5288</v>
      </c>
    </row>
    <row r="1081" spans="1:7" x14ac:dyDescent="0.3">
      <c r="A1081" t="s">
        <v>548</v>
      </c>
      <c r="B1081">
        <v>4</v>
      </c>
      <c r="C1081">
        <v>24</v>
      </c>
      <c r="D1081" t="s">
        <v>1448</v>
      </c>
      <c r="E1081">
        <v>8</v>
      </c>
      <c r="F1081" t="s">
        <v>3369</v>
      </c>
      <c r="G1081" t="s">
        <v>5289</v>
      </c>
    </row>
    <row r="1082" spans="1:7" x14ac:dyDescent="0.3">
      <c r="A1082" t="s">
        <v>548</v>
      </c>
      <c r="B1082">
        <v>4</v>
      </c>
      <c r="C1082">
        <v>24</v>
      </c>
      <c r="D1082" t="s">
        <v>1449</v>
      </c>
      <c r="E1082">
        <v>8</v>
      </c>
      <c r="F1082" t="s">
        <v>3370</v>
      </c>
      <c r="G1082" t="s">
        <v>5290</v>
      </c>
    </row>
    <row r="1083" spans="1:7" x14ac:dyDescent="0.3">
      <c r="A1083" t="s">
        <v>548</v>
      </c>
      <c r="B1083">
        <v>4</v>
      </c>
      <c r="C1083">
        <v>24</v>
      </c>
      <c r="D1083" t="s">
        <v>1450</v>
      </c>
      <c r="E1083">
        <v>8</v>
      </c>
      <c r="F1083" t="s">
        <v>3371</v>
      </c>
      <c r="G1083" t="s">
        <v>5291</v>
      </c>
    </row>
    <row r="1084" spans="1:7" x14ac:dyDescent="0.3">
      <c r="A1084" t="s">
        <v>548</v>
      </c>
      <c r="B1084">
        <v>4</v>
      </c>
      <c r="C1084">
        <v>24</v>
      </c>
      <c r="D1084" t="s">
        <v>1451</v>
      </c>
      <c r="E1084">
        <v>8</v>
      </c>
      <c r="F1084" t="s">
        <v>3372</v>
      </c>
      <c r="G1084" t="s">
        <v>5292</v>
      </c>
    </row>
    <row r="1085" spans="1:7" x14ac:dyDescent="0.3">
      <c r="A1085" t="s">
        <v>548</v>
      </c>
      <c r="B1085">
        <v>4</v>
      </c>
      <c r="C1085">
        <v>24</v>
      </c>
      <c r="D1085" t="s">
        <v>1452</v>
      </c>
      <c r="E1085">
        <v>8</v>
      </c>
      <c r="F1085" t="s">
        <v>3373</v>
      </c>
      <c r="G1085" t="s">
        <v>5293</v>
      </c>
    </row>
    <row r="1086" spans="1:7" x14ac:dyDescent="0.3">
      <c r="A1086" t="s">
        <v>548</v>
      </c>
      <c r="B1086">
        <v>4</v>
      </c>
      <c r="C1086">
        <v>24</v>
      </c>
      <c r="D1086" t="s">
        <v>1453</v>
      </c>
      <c r="E1086">
        <v>8</v>
      </c>
      <c r="F1086" t="s">
        <v>3374</v>
      </c>
      <c r="G1086" t="s">
        <v>5294</v>
      </c>
    </row>
    <row r="1087" spans="1:7" x14ac:dyDescent="0.3">
      <c r="A1087" t="s">
        <v>548</v>
      </c>
      <c r="B1087">
        <v>4</v>
      </c>
      <c r="C1087">
        <v>24</v>
      </c>
      <c r="D1087" t="s">
        <v>1454</v>
      </c>
      <c r="E1087">
        <v>8</v>
      </c>
      <c r="F1087" t="s">
        <v>3375</v>
      </c>
      <c r="G1087" t="s">
        <v>5295</v>
      </c>
    </row>
    <row r="1088" spans="1:7" x14ac:dyDescent="0.3">
      <c r="A1088" t="s">
        <v>548</v>
      </c>
      <c r="B1088">
        <v>4</v>
      </c>
      <c r="C1088">
        <v>24</v>
      </c>
      <c r="D1088" t="s">
        <v>1455</v>
      </c>
      <c r="E1088">
        <v>8</v>
      </c>
      <c r="F1088" t="s">
        <v>3376</v>
      </c>
      <c r="G1088" t="s">
        <v>5296</v>
      </c>
    </row>
    <row r="1089" spans="1:7" x14ac:dyDescent="0.3">
      <c r="A1089" t="s">
        <v>548</v>
      </c>
      <c r="B1089">
        <v>4</v>
      </c>
      <c r="C1089">
        <v>24</v>
      </c>
      <c r="D1089" t="s">
        <v>1456</v>
      </c>
      <c r="E1089">
        <v>8</v>
      </c>
      <c r="F1089" t="s">
        <v>3377</v>
      </c>
      <c r="G1089" t="s">
        <v>5297</v>
      </c>
    </row>
    <row r="1090" spans="1:7" x14ac:dyDescent="0.3">
      <c r="A1090" t="s">
        <v>548</v>
      </c>
      <c r="B1090">
        <v>4</v>
      </c>
      <c r="C1090">
        <v>24</v>
      </c>
      <c r="D1090" t="s">
        <v>1457</v>
      </c>
      <c r="E1090">
        <v>8</v>
      </c>
      <c r="F1090" t="s">
        <v>3378</v>
      </c>
      <c r="G1090" t="s">
        <v>5298</v>
      </c>
    </row>
    <row r="1091" spans="1:7" x14ac:dyDescent="0.3">
      <c r="A1091" t="s">
        <v>548</v>
      </c>
      <c r="B1091">
        <v>4</v>
      </c>
      <c r="C1091">
        <v>24</v>
      </c>
      <c r="D1091" t="s">
        <v>1458</v>
      </c>
      <c r="E1091">
        <v>8</v>
      </c>
      <c r="F1091" t="s">
        <v>3379</v>
      </c>
      <c r="G1091" t="s">
        <v>5299</v>
      </c>
    </row>
    <row r="1092" spans="1:7" x14ac:dyDescent="0.3">
      <c r="A1092" t="s">
        <v>548</v>
      </c>
      <c r="B1092">
        <v>4</v>
      </c>
      <c r="C1092">
        <v>24</v>
      </c>
      <c r="D1092" t="s">
        <v>1459</v>
      </c>
      <c r="E1092">
        <v>8</v>
      </c>
      <c r="F1092" t="s">
        <v>3380</v>
      </c>
      <c r="G1092" t="s">
        <v>5300</v>
      </c>
    </row>
    <row r="1093" spans="1:7" x14ac:dyDescent="0.3">
      <c r="A1093" t="s">
        <v>548</v>
      </c>
      <c r="B1093">
        <v>4</v>
      </c>
      <c r="C1093">
        <v>24</v>
      </c>
      <c r="D1093" t="s">
        <v>1460</v>
      </c>
      <c r="E1093">
        <v>8</v>
      </c>
      <c r="F1093" t="s">
        <v>3381</v>
      </c>
      <c r="G1093" t="s">
        <v>5301</v>
      </c>
    </row>
    <row r="1094" spans="1:7" x14ac:dyDescent="0.3">
      <c r="A1094" t="s">
        <v>548</v>
      </c>
      <c r="B1094">
        <v>4</v>
      </c>
      <c r="C1094">
        <v>24</v>
      </c>
      <c r="D1094" t="s">
        <v>1461</v>
      </c>
      <c r="E1094">
        <v>8</v>
      </c>
      <c r="F1094" t="s">
        <v>3382</v>
      </c>
      <c r="G1094" t="s">
        <v>5302</v>
      </c>
    </row>
    <row r="1095" spans="1:7" x14ac:dyDescent="0.3">
      <c r="A1095" t="s">
        <v>548</v>
      </c>
      <c r="B1095">
        <v>4</v>
      </c>
      <c r="C1095">
        <v>24</v>
      </c>
      <c r="D1095" t="s">
        <v>1462</v>
      </c>
      <c r="E1095">
        <v>8</v>
      </c>
      <c r="F1095" t="s">
        <v>3383</v>
      </c>
      <c r="G1095" t="s">
        <v>5303</v>
      </c>
    </row>
    <row r="1096" spans="1:7" x14ac:dyDescent="0.3">
      <c r="A1096" t="s">
        <v>548</v>
      </c>
      <c r="B1096">
        <v>4</v>
      </c>
      <c r="C1096">
        <v>24</v>
      </c>
      <c r="D1096" t="s">
        <v>1463</v>
      </c>
      <c r="E1096">
        <v>8</v>
      </c>
      <c r="F1096" t="s">
        <v>3384</v>
      </c>
      <c r="G1096" t="s">
        <v>5304</v>
      </c>
    </row>
    <row r="1097" spans="1:7" x14ac:dyDescent="0.3">
      <c r="A1097" t="s">
        <v>548</v>
      </c>
      <c r="B1097">
        <v>4</v>
      </c>
      <c r="C1097">
        <v>24</v>
      </c>
      <c r="D1097" t="s">
        <v>1464</v>
      </c>
      <c r="E1097">
        <v>8</v>
      </c>
      <c r="F1097" t="s">
        <v>3385</v>
      </c>
      <c r="G1097" t="s">
        <v>5305</v>
      </c>
    </row>
    <row r="1098" spans="1:7" x14ac:dyDescent="0.3">
      <c r="A1098" t="s">
        <v>548</v>
      </c>
      <c r="B1098">
        <v>4</v>
      </c>
      <c r="C1098">
        <v>24</v>
      </c>
      <c r="D1098" t="s">
        <v>1465</v>
      </c>
      <c r="E1098">
        <v>8</v>
      </c>
      <c r="F1098" t="s">
        <v>3386</v>
      </c>
      <c r="G1098" t="s">
        <v>5306</v>
      </c>
    </row>
    <row r="1099" spans="1:7" x14ac:dyDescent="0.3">
      <c r="A1099" t="s">
        <v>548</v>
      </c>
      <c r="B1099">
        <v>4</v>
      </c>
      <c r="C1099">
        <v>24</v>
      </c>
      <c r="D1099" t="s">
        <v>1466</v>
      </c>
      <c r="E1099">
        <v>8</v>
      </c>
      <c r="F1099" t="s">
        <v>3387</v>
      </c>
      <c r="G1099" t="s">
        <v>5307</v>
      </c>
    </row>
    <row r="1100" spans="1:7" x14ac:dyDescent="0.3">
      <c r="A1100" t="s">
        <v>548</v>
      </c>
      <c r="B1100">
        <v>4</v>
      </c>
      <c r="C1100">
        <v>24</v>
      </c>
      <c r="D1100" t="s">
        <v>1467</v>
      </c>
      <c r="E1100">
        <v>8</v>
      </c>
      <c r="F1100" t="s">
        <v>3388</v>
      </c>
      <c r="G1100" t="s">
        <v>5308</v>
      </c>
    </row>
    <row r="1101" spans="1:7" x14ac:dyDescent="0.3">
      <c r="A1101" t="s">
        <v>548</v>
      </c>
      <c r="B1101">
        <v>4</v>
      </c>
      <c r="C1101">
        <v>24</v>
      </c>
      <c r="D1101" t="s">
        <v>1468</v>
      </c>
      <c r="E1101">
        <v>8</v>
      </c>
      <c r="F1101" t="s">
        <v>3389</v>
      </c>
      <c r="G1101" t="s">
        <v>5309</v>
      </c>
    </row>
    <row r="1102" spans="1:7" x14ac:dyDescent="0.3">
      <c r="A1102" t="s">
        <v>548</v>
      </c>
      <c r="B1102">
        <v>4</v>
      </c>
      <c r="C1102">
        <v>24</v>
      </c>
      <c r="D1102" t="s">
        <v>1469</v>
      </c>
      <c r="E1102">
        <v>8</v>
      </c>
      <c r="F1102" t="s">
        <v>3390</v>
      </c>
      <c r="G1102" t="s">
        <v>5310</v>
      </c>
    </row>
    <row r="1103" spans="1:7" x14ac:dyDescent="0.3">
      <c r="A1103" t="s">
        <v>548</v>
      </c>
      <c r="B1103">
        <v>4</v>
      </c>
      <c r="C1103">
        <v>24</v>
      </c>
      <c r="D1103" t="s">
        <v>1470</v>
      </c>
      <c r="E1103">
        <v>8</v>
      </c>
      <c r="F1103" t="s">
        <v>3391</v>
      </c>
      <c r="G1103" t="s">
        <v>5311</v>
      </c>
    </row>
    <row r="1104" spans="1:7" x14ac:dyDescent="0.3">
      <c r="A1104" t="s">
        <v>548</v>
      </c>
      <c r="B1104">
        <v>4</v>
      </c>
      <c r="C1104">
        <v>24</v>
      </c>
      <c r="D1104" t="s">
        <v>1471</v>
      </c>
      <c r="E1104">
        <v>8</v>
      </c>
      <c r="F1104" t="s">
        <v>3392</v>
      </c>
      <c r="G1104" t="s">
        <v>5312</v>
      </c>
    </row>
    <row r="1105" spans="1:7" x14ac:dyDescent="0.3">
      <c r="A1105" t="s">
        <v>548</v>
      </c>
      <c r="B1105">
        <v>4</v>
      </c>
      <c r="C1105">
        <v>24</v>
      </c>
      <c r="D1105" t="s">
        <v>1472</v>
      </c>
      <c r="E1105">
        <v>8</v>
      </c>
      <c r="F1105" t="s">
        <v>3393</v>
      </c>
      <c r="G1105" t="s">
        <v>5313</v>
      </c>
    </row>
    <row r="1106" spans="1:7" x14ac:dyDescent="0.3">
      <c r="A1106" t="s">
        <v>548</v>
      </c>
      <c r="B1106">
        <v>4</v>
      </c>
      <c r="C1106">
        <v>24</v>
      </c>
      <c r="D1106" t="s">
        <v>1473</v>
      </c>
      <c r="E1106">
        <v>8</v>
      </c>
      <c r="F1106" t="s">
        <v>3394</v>
      </c>
      <c r="G1106" t="s">
        <v>5314</v>
      </c>
    </row>
    <row r="1107" spans="1:7" x14ac:dyDescent="0.3">
      <c r="A1107" t="s">
        <v>548</v>
      </c>
      <c r="B1107">
        <v>4</v>
      </c>
      <c r="C1107">
        <v>24</v>
      </c>
      <c r="D1107" t="s">
        <v>1474</v>
      </c>
      <c r="E1107">
        <v>8</v>
      </c>
      <c r="F1107" t="s">
        <v>3395</v>
      </c>
      <c r="G1107" t="s">
        <v>5315</v>
      </c>
    </row>
    <row r="1108" spans="1:7" x14ac:dyDescent="0.3">
      <c r="A1108" t="s">
        <v>548</v>
      </c>
      <c r="B1108">
        <v>4</v>
      </c>
      <c r="C1108">
        <v>24</v>
      </c>
      <c r="D1108" t="s">
        <v>1475</v>
      </c>
      <c r="E1108">
        <v>8</v>
      </c>
      <c r="F1108" t="s">
        <v>3396</v>
      </c>
      <c r="G1108" t="s">
        <v>5316</v>
      </c>
    </row>
    <row r="1109" spans="1:7" x14ac:dyDescent="0.3">
      <c r="A1109" t="s">
        <v>548</v>
      </c>
      <c r="B1109">
        <v>4</v>
      </c>
      <c r="C1109">
        <v>24</v>
      </c>
      <c r="D1109" t="s">
        <v>1476</v>
      </c>
      <c r="E1109">
        <v>8</v>
      </c>
      <c r="F1109" t="s">
        <v>3397</v>
      </c>
      <c r="G1109" t="s">
        <v>5317</v>
      </c>
    </row>
    <row r="1110" spans="1:7" x14ac:dyDescent="0.3">
      <c r="A1110" t="s">
        <v>548</v>
      </c>
      <c r="B1110">
        <v>4</v>
      </c>
      <c r="C1110">
        <v>24</v>
      </c>
      <c r="D1110" t="s">
        <v>1477</v>
      </c>
      <c r="E1110">
        <v>8</v>
      </c>
      <c r="F1110" t="s">
        <v>3398</v>
      </c>
      <c r="G1110" t="s">
        <v>5318</v>
      </c>
    </row>
    <row r="1111" spans="1:7" x14ac:dyDescent="0.3">
      <c r="A1111" t="s">
        <v>548</v>
      </c>
      <c r="B1111">
        <v>4</v>
      </c>
      <c r="C1111">
        <v>24</v>
      </c>
      <c r="D1111" t="s">
        <v>1478</v>
      </c>
      <c r="E1111">
        <v>8</v>
      </c>
      <c r="F1111" t="s">
        <v>3399</v>
      </c>
      <c r="G1111" t="s">
        <v>5319</v>
      </c>
    </row>
    <row r="1112" spans="1:7" x14ac:dyDescent="0.3">
      <c r="A1112" t="s">
        <v>548</v>
      </c>
      <c r="B1112">
        <v>4</v>
      </c>
      <c r="C1112">
        <v>24</v>
      </c>
      <c r="D1112" t="s">
        <v>1479</v>
      </c>
      <c r="E1112">
        <v>8</v>
      </c>
      <c r="F1112" t="s">
        <v>3400</v>
      </c>
      <c r="G1112" t="s">
        <v>5320</v>
      </c>
    </row>
    <row r="1113" spans="1:7" x14ac:dyDescent="0.3">
      <c r="A1113" t="s">
        <v>548</v>
      </c>
      <c r="B1113">
        <v>4</v>
      </c>
      <c r="C1113">
        <v>24</v>
      </c>
      <c r="D1113" t="s">
        <v>1480</v>
      </c>
      <c r="E1113">
        <v>8</v>
      </c>
      <c r="F1113" t="s">
        <v>3401</v>
      </c>
      <c r="G1113" t="s">
        <v>5321</v>
      </c>
    </row>
    <row r="1114" spans="1:7" x14ac:dyDescent="0.3">
      <c r="A1114" t="s">
        <v>548</v>
      </c>
      <c r="B1114">
        <v>4</v>
      </c>
      <c r="C1114">
        <v>24</v>
      </c>
      <c r="D1114" t="s">
        <v>1481</v>
      </c>
      <c r="E1114">
        <v>8</v>
      </c>
      <c r="F1114" t="s">
        <v>3402</v>
      </c>
      <c r="G1114" t="s">
        <v>5322</v>
      </c>
    </row>
    <row r="1115" spans="1:7" x14ac:dyDescent="0.3">
      <c r="A1115" t="s">
        <v>548</v>
      </c>
      <c r="B1115">
        <v>4</v>
      </c>
      <c r="C1115">
        <v>24</v>
      </c>
      <c r="D1115" t="s">
        <v>1482</v>
      </c>
      <c r="E1115">
        <v>8</v>
      </c>
      <c r="F1115" t="s">
        <v>3403</v>
      </c>
      <c r="G1115" t="s">
        <v>5323</v>
      </c>
    </row>
    <row r="1116" spans="1:7" x14ac:dyDescent="0.3">
      <c r="A1116" t="s">
        <v>548</v>
      </c>
      <c r="B1116">
        <v>4</v>
      </c>
      <c r="C1116">
        <v>24</v>
      </c>
      <c r="D1116" t="s">
        <v>1483</v>
      </c>
      <c r="E1116">
        <v>8</v>
      </c>
      <c r="F1116" t="s">
        <v>3404</v>
      </c>
      <c r="G1116" t="s">
        <v>5324</v>
      </c>
    </row>
    <row r="1117" spans="1:7" x14ac:dyDescent="0.3">
      <c r="A1117" t="s">
        <v>548</v>
      </c>
      <c r="B1117">
        <v>4</v>
      </c>
      <c r="C1117">
        <v>24</v>
      </c>
      <c r="D1117" t="s">
        <v>1484</v>
      </c>
      <c r="E1117">
        <v>8</v>
      </c>
      <c r="F1117" t="s">
        <v>3405</v>
      </c>
      <c r="G1117" t="s">
        <v>5325</v>
      </c>
    </row>
    <row r="1118" spans="1:7" x14ac:dyDescent="0.3">
      <c r="A1118" t="s">
        <v>548</v>
      </c>
      <c r="B1118">
        <v>4</v>
      </c>
      <c r="C1118">
        <v>24</v>
      </c>
      <c r="D1118" t="s">
        <v>1485</v>
      </c>
      <c r="E1118">
        <v>8</v>
      </c>
      <c r="F1118" t="s">
        <v>3406</v>
      </c>
      <c r="G1118" t="s">
        <v>5326</v>
      </c>
    </row>
    <row r="1119" spans="1:7" x14ac:dyDescent="0.3">
      <c r="A1119" t="s">
        <v>548</v>
      </c>
      <c r="B1119">
        <v>4</v>
      </c>
      <c r="C1119">
        <v>24</v>
      </c>
      <c r="D1119" t="s">
        <v>1486</v>
      </c>
      <c r="E1119">
        <v>8</v>
      </c>
      <c r="F1119" t="s">
        <v>3407</v>
      </c>
      <c r="G1119" t="s">
        <v>5327</v>
      </c>
    </row>
    <row r="1120" spans="1:7" x14ac:dyDescent="0.3">
      <c r="A1120" t="s">
        <v>548</v>
      </c>
      <c r="B1120">
        <v>4</v>
      </c>
      <c r="C1120">
        <v>24</v>
      </c>
      <c r="D1120" t="s">
        <v>1487</v>
      </c>
      <c r="E1120">
        <v>8</v>
      </c>
      <c r="F1120" t="s">
        <v>3408</v>
      </c>
      <c r="G1120" t="s">
        <v>5328</v>
      </c>
    </row>
    <row r="1121" spans="1:7" x14ac:dyDescent="0.3">
      <c r="A1121" t="s">
        <v>548</v>
      </c>
      <c r="B1121">
        <v>4</v>
      </c>
      <c r="C1121">
        <v>24</v>
      </c>
      <c r="D1121" t="s">
        <v>1488</v>
      </c>
      <c r="E1121">
        <v>8</v>
      </c>
      <c r="F1121" t="s">
        <v>3409</v>
      </c>
      <c r="G1121" t="s">
        <v>5329</v>
      </c>
    </row>
    <row r="1122" spans="1:7" x14ac:dyDescent="0.3">
      <c r="A1122" t="s">
        <v>548</v>
      </c>
      <c r="B1122">
        <v>4</v>
      </c>
      <c r="C1122">
        <v>24</v>
      </c>
      <c r="D1122" t="s">
        <v>1489</v>
      </c>
      <c r="E1122">
        <v>8</v>
      </c>
      <c r="F1122" t="s">
        <v>3410</v>
      </c>
      <c r="G1122" t="s">
        <v>5330</v>
      </c>
    </row>
    <row r="1123" spans="1:7" x14ac:dyDescent="0.3">
      <c r="A1123" t="s">
        <v>548</v>
      </c>
      <c r="B1123">
        <v>4</v>
      </c>
      <c r="C1123">
        <v>24</v>
      </c>
      <c r="D1123" t="s">
        <v>1490</v>
      </c>
      <c r="E1123">
        <v>8</v>
      </c>
      <c r="F1123" t="s">
        <v>3411</v>
      </c>
      <c r="G1123" t="s">
        <v>5331</v>
      </c>
    </row>
    <row r="1124" spans="1:7" x14ac:dyDescent="0.3">
      <c r="A1124" t="s">
        <v>548</v>
      </c>
      <c r="B1124">
        <v>4</v>
      </c>
      <c r="C1124">
        <v>24</v>
      </c>
      <c r="D1124" t="s">
        <v>1491</v>
      </c>
      <c r="E1124">
        <v>8</v>
      </c>
      <c r="F1124" t="s">
        <v>3412</v>
      </c>
      <c r="G1124" t="s">
        <v>5332</v>
      </c>
    </row>
    <row r="1125" spans="1:7" x14ac:dyDescent="0.3">
      <c r="A1125" t="s">
        <v>548</v>
      </c>
      <c r="B1125">
        <v>4</v>
      </c>
      <c r="C1125">
        <v>24</v>
      </c>
      <c r="D1125" t="s">
        <v>1492</v>
      </c>
      <c r="E1125">
        <v>8</v>
      </c>
      <c r="F1125" t="s">
        <v>3413</v>
      </c>
      <c r="G1125" t="s">
        <v>5333</v>
      </c>
    </row>
    <row r="1126" spans="1:7" x14ac:dyDescent="0.3">
      <c r="A1126" t="s">
        <v>548</v>
      </c>
      <c r="B1126">
        <v>4</v>
      </c>
      <c r="C1126">
        <v>24</v>
      </c>
      <c r="D1126" t="s">
        <v>1493</v>
      </c>
      <c r="E1126">
        <v>8</v>
      </c>
      <c r="F1126" t="s">
        <v>3414</v>
      </c>
      <c r="G1126" t="s">
        <v>5334</v>
      </c>
    </row>
    <row r="1127" spans="1:7" x14ac:dyDescent="0.3">
      <c r="A1127" t="s">
        <v>548</v>
      </c>
      <c r="B1127">
        <v>4</v>
      </c>
      <c r="C1127">
        <v>24</v>
      </c>
      <c r="D1127" t="s">
        <v>1494</v>
      </c>
      <c r="E1127">
        <v>8</v>
      </c>
      <c r="F1127" t="s">
        <v>3415</v>
      </c>
      <c r="G1127" t="s">
        <v>5335</v>
      </c>
    </row>
    <row r="1128" spans="1:7" x14ac:dyDescent="0.3">
      <c r="A1128" t="s">
        <v>548</v>
      </c>
      <c r="B1128">
        <v>4</v>
      </c>
      <c r="C1128">
        <v>24</v>
      </c>
      <c r="D1128" t="s">
        <v>1495</v>
      </c>
      <c r="E1128">
        <v>8</v>
      </c>
      <c r="F1128" t="s">
        <v>3416</v>
      </c>
      <c r="G1128" t="s">
        <v>5336</v>
      </c>
    </row>
    <row r="1129" spans="1:7" x14ac:dyDescent="0.3">
      <c r="A1129" t="s">
        <v>548</v>
      </c>
      <c r="B1129">
        <v>4</v>
      </c>
      <c r="C1129">
        <v>24</v>
      </c>
      <c r="D1129" t="s">
        <v>1496</v>
      </c>
      <c r="E1129">
        <v>8</v>
      </c>
      <c r="F1129" t="s">
        <v>3417</v>
      </c>
      <c r="G1129" t="s">
        <v>5337</v>
      </c>
    </row>
    <row r="1130" spans="1:7" x14ac:dyDescent="0.3">
      <c r="A1130" t="s">
        <v>548</v>
      </c>
      <c r="B1130">
        <v>4</v>
      </c>
      <c r="C1130">
        <v>24</v>
      </c>
      <c r="D1130" t="s">
        <v>1497</v>
      </c>
      <c r="E1130">
        <v>8</v>
      </c>
      <c r="F1130" t="s">
        <v>3418</v>
      </c>
      <c r="G1130" t="s">
        <v>5338</v>
      </c>
    </row>
    <row r="1131" spans="1:7" x14ac:dyDescent="0.3">
      <c r="A1131" t="s">
        <v>548</v>
      </c>
      <c r="B1131">
        <v>4</v>
      </c>
      <c r="C1131">
        <v>24</v>
      </c>
      <c r="D1131" t="s">
        <v>1498</v>
      </c>
      <c r="E1131">
        <v>8</v>
      </c>
      <c r="F1131" t="s">
        <v>3419</v>
      </c>
      <c r="G1131" t="s">
        <v>5339</v>
      </c>
    </row>
    <row r="1132" spans="1:7" x14ac:dyDescent="0.3">
      <c r="A1132" t="s">
        <v>548</v>
      </c>
      <c r="B1132">
        <v>4</v>
      </c>
      <c r="C1132">
        <v>24</v>
      </c>
      <c r="D1132" t="s">
        <v>1499</v>
      </c>
      <c r="E1132">
        <v>8</v>
      </c>
      <c r="F1132" t="s">
        <v>3420</v>
      </c>
      <c r="G1132" t="s">
        <v>5340</v>
      </c>
    </row>
    <row r="1133" spans="1:7" x14ac:dyDescent="0.3">
      <c r="A1133" t="s">
        <v>548</v>
      </c>
      <c r="B1133">
        <v>4</v>
      </c>
      <c r="C1133">
        <v>24</v>
      </c>
      <c r="D1133" t="s">
        <v>1500</v>
      </c>
      <c r="E1133">
        <v>8</v>
      </c>
      <c r="F1133" t="s">
        <v>3421</v>
      </c>
      <c r="G1133" t="s">
        <v>5341</v>
      </c>
    </row>
    <row r="1134" spans="1:7" x14ac:dyDescent="0.3">
      <c r="A1134" t="s">
        <v>548</v>
      </c>
      <c r="B1134">
        <v>4</v>
      </c>
      <c r="C1134">
        <v>24</v>
      </c>
      <c r="D1134" t="s">
        <v>1501</v>
      </c>
      <c r="E1134">
        <v>8</v>
      </c>
      <c r="F1134" t="s">
        <v>3422</v>
      </c>
      <c r="G1134" t="s">
        <v>5342</v>
      </c>
    </row>
    <row r="1135" spans="1:7" x14ac:dyDescent="0.3">
      <c r="A1135" t="s">
        <v>548</v>
      </c>
      <c r="B1135">
        <v>4</v>
      </c>
      <c r="C1135">
        <v>24</v>
      </c>
      <c r="D1135" t="s">
        <v>1502</v>
      </c>
      <c r="E1135">
        <v>8</v>
      </c>
      <c r="F1135" t="s">
        <v>3423</v>
      </c>
      <c r="G1135" t="s">
        <v>5343</v>
      </c>
    </row>
    <row r="1136" spans="1:7" x14ac:dyDescent="0.3">
      <c r="A1136" t="s">
        <v>548</v>
      </c>
      <c r="B1136">
        <v>4</v>
      </c>
      <c r="C1136">
        <v>24</v>
      </c>
      <c r="D1136" t="s">
        <v>1503</v>
      </c>
      <c r="E1136">
        <v>8</v>
      </c>
      <c r="F1136" t="s">
        <v>3424</v>
      </c>
      <c r="G1136" t="s">
        <v>5344</v>
      </c>
    </row>
    <row r="1137" spans="1:7" x14ac:dyDescent="0.3">
      <c r="A1137" t="s">
        <v>548</v>
      </c>
      <c r="B1137">
        <v>4</v>
      </c>
      <c r="C1137">
        <v>24</v>
      </c>
      <c r="D1137" t="s">
        <v>1504</v>
      </c>
      <c r="E1137">
        <v>8</v>
      </c>
      <c r="F1137" t="s">
        <v>3425</v>
      </c>
      <c r="G1137" t="s">
        <v>5345</v>
      </c>
    </row>
    <row r="1138" spans="1:7" x14ac:dyDescent="0.3">
      <c r="A1138" t="s">
        <v>548</v>
      </c>
      <c r="B1138">
        <v>4</v>
      </c>
      <c r="C1138">
        <v>24</v>
      </c>
      <c r="D1138" t="s">
        <v>1505</v>
      </c>
      <c r="E1138">
        <v>8</v>
      </c>
      <c r="F1138" t="s">
        <v>3426</v>
      </c>
      <c r="G1138" t="s">
        <v>5346</v>
      </c>
    </row>
    <row r="1139" spans="1:7" x14ac:dyDescent="0.3">
      <c r="A1139" t="s">
        <v>548</v>
      </c>
      <c r="B1139">
        <v>4</v>
      </c>
      <c r="C1139">
        <v>24</v>
      </c>
      <c r="D1139" t="s">
        <v>1506</v>
      </c>
      <c r="E1139">
        <v>8</v>
      </c>
      <c r="F1139" t="s">
        <v>3427</v>
      </c>
      <c r="G1139" t="s">
        <v>5347</v>
      </c>
    </row>
    <row r="1140" spans="1:7" x14ac:dyDescent="0.3">
      <c r="A1140" t="s">
        <v>548</v>
      </c>
      <c r="B1140">
        <v>4</v>
      </c>
      <c r="C1140">
        <v>24</v>
      </c>
      <c r="D1140" t="s">
        <v>1507</v>
      </c>
      <c r="E1140">
        <v>8</v>
      </c>
      <c r="F1140" t="s">
        <v>3428</v>
      </c>
      <c r="G1140" t="s">
        <v>5348</v>
      </c>
    </row>
    <row r="1141" spans="1:7" x14ac:dyDescent="0.3">
      <c r="A1141" t="s">
        <v>548</v>
      </c>
      <c r="B1141">
        <v>4</v>
      </c>
      <c r="C1141">
        <v>24</v>
      </c>
      <c r="D1141" t="s">
        <v>1508</v>
      </c>
      <c r="E1141">
        <v>8</v>
      </c>
      <c r="F1141" t="s">
        <v>3429</v>
      </c>
      <c r="G1141" t="s">
        <v>5349</v>
      </c>
    </row>
    <row r="1142" spans="1:7" x14ac:dyDescent="0.3">
      <c r="A1142" t="s">
        <v>548</v>
      </c>
      <c r="B1142">
        <v>4</v>
      </c>
      <c r="C1142">
        <v>24</v>
      </c>
      <c r="D1142" t="s">
        <v>1509</v>
      </c>
      <c r="E1142">
        <v>8</v>
      </c>
      <c r="F1142" t="s">
        <v>3430</v>
      </c>
      <c r="G1142" t="s">
        <v>5350</v>
      </c>
    </row>
    <row r="1143" spans="1:7" x14ac:dyDescent="0.3">
      <c r="A1143" t="s">
        <v>548</v>
      </c>
      <c r="B1143">
        <v>4</v>
      </c>
      <c r="C1143">
        <v>24</v>
      </c>
      <c r="D1143" t="s">
        <v>1510</v>
      </c>
      <c r="E1143">
        <v>8</v>
      </c>
      <c r="F1143" t="s">
        <v>3431</v>
      </c>
      <c r="G1143" t="s">
        <v>5351</v>
      </c>
    </row>
    <row r="1144" spans="1:7" x14ac:dyDescent="0.3">
      <c r="A1144" t="s">
        <v>548</v>
      </c>
      <c r="B1144">
        <v>4</v>
      </c>
      <c r="C1144">
        <v>24</v>
      </c>
      <c r="D1144" t="s">
        <v>1511</v>
      </c>
      <c r="E1144">
        <v>8</v>
      </c>
      <c r="F1144" t="s">
        <v>3432</v>
      </c>
      <c r="G1144" t="s">
        <v>5352</v>
      </c>
    </row>
    <row r="1145" spans="1:7" x14ac:dyDescent="0.3">
      <c r="A1145" t="s">
        <v>548</v>
      </c>
      <c r="B1145">
        <v>4</v>
      </c>
      <c r="C1145">
        <v>24</v>
      </c>
      <c r="D1145" t="s">
        <v>1512</v>
      </c>
      <c r="E1145">
        <v>8</v>
      </c>
      <c r="F1145" t="s">
        <v>3433</v>
      </c>
      <c r="G1145" t="s">
        <v>5353</v>
      </c>
    </row>
    <row r="1146" spans="1:7" x14ac:dyDescent="0.3">
      <c r="A1146" t="s">
        <v>548</v>
      </c>
      <c r="B1146">
        <v>4</v>
      </c>
      <c r="C1146">
        <v>24</v>
      </c>
      <c r="D1146" t="s">
        <v>1513</v>
      </c>
      <c r="E1146">
        <v>8</v>
      </c>
      <c r="F1146" t="s">
        <v>3434</v>
      </c>
      <c r="G1146" t="s">
        <v>5354</v>
      </c>
    </row>
    <row r="1147" spans="1:7" x14ac:dyDescent="0.3">
      <c r="A1147" t="s">
        <v>548</v>
      </c>
      <c r="B1147">
        <v>4</v>
      </c>
      <c r="C1147">
        <v>24</v>
      </c>
      <c r="D1147" t="s">
        <v>1514</v>
      </c>
      <c r="E1147">
        <v>8</v>
      </c>
      <c r="F1147" t="s">
        <v>3435</v>
      </c>
      <c r="G1147" t="s">
        <v>5355</v>
      </c>
    </row>
    <row r="1148" spans="1:7" x14ac:dyDescent="0.3">
      <c r="A1148" t="s">
        <v>548</v>
      </c>
      <c r="B1148">
        <v>4</v>
      </c>
      <c r="C1148">
        <v>24</v>
      </c>
      <c r="D1148" t="s">
        <v>1515</v>
      </c>
      <c r="E1148">
        <v>8</v>
      </c>
      <c r="F1148" t="s">
        <v>3436</v>
      </c>
      <c r="G1148" t="s">
        <v>5356</v>
      </c>
    </row>
    <row r="1149" spans="1:7" x14ac:dyDescent="0.3">
      <c r="A1149" t="s">
        <v>548</v>
      </c>
      <c r="B1149">
        <v>4</v>
      </c>
      <c r="C1149">
        <v>24</v>
      </c>
      <c r="D1149" t="s">
        <v>1516</v>
      </c>
      <c r="E1149">
        <v>8</v>
      </c>
      <c r="F1149" t="s">
        <v>3437</v>
      </c>
      <c r="G1149" t="s">
        <v>5357</v>
      </c>
    </row>
    <row r="1150" spans="1:7" x14ac:dyDescent="0.3">
      <c r="A1150" t="s">
        <v>548</v>
      </c>
      <c r="B1150">
        <v>4</v>
      </c>
      <c r="C1150">
        <v>24</v>
      </c>
      <c r="D1150" t="s">
        <v>1517</v>
      </c>
      <c r="E1150">
        <v>8</v>
      </c>
      <c r="F1150" t="s">
        <v>3438</v>
      </c>
      <c r="G1150" t="s">
        <v>5358</v>
      </c>
    </row>
    <row r="1151" spans="1:7" x14ac:dyDescent="0.3">
      <c r="A1151" t="s">
        <v>548</v>
      </c>
      <c r="B1151">
        <v>4</v>
      </c>
      <c r="C1151">
        <v>24</v>
      </c>
      <c r="D1151" t="s">
        <v>1518</v>
      </c>
      <c r="E1151">
        <v>8</v>
      </c>
      <c r="F1151" t="s">
        <v>3439</v>
      </c>
      <c r="G1151" t="s">
        <v>5359</v>
      </c>
    </row>
    <row r="1152" spans="1:7" x14ac:dyDescent="0.3">
      <c r="A1152" t="s">
        <v>548</v>
      </c>
      <c r="B1152">
        <v>4</v>
      </c>
      <c r="C1152">
        <v>24</v>
      </c>
      <c r="D1152" t="s">
        <v>1519</v>
      </c>
      <c r="E1152">
        <v>8</v>
      </c>
      <c r="F1152" t="s">
        <v>3440</v>
      </c>
      <c r="G1152" t="s">
        <v>5360</v>
      </c>
    </row>
    <row r="1153" spans="1:7" x14ac:dyDescent="0.3">
      <c r="A1153" t="s">
        <v>548</v>
      </c>
      <c r="B1153">
        <v>4</v>
      </c>
      <c r="C1153">
        <v>24</v>
      </c>
      <c r="D1153" t="s">
        <v>1520</v>
      </c>
      <c r="E1153">
        <v>8</v>
      </c>
      <c r="F1153" t="s">
        <v>3441</v>
      </c>
      <c r="G1153" t="s">
        <v>5361</v>
      </c>
    </row>
    <row r="1154" spans="1:7" x14ac:dyDescent="0.3">
      <c r="A1154" t="s">
        <v>548</v>
      </c>
      <c r="B1154">
        <v>4</v>
      </c>
      <c r="C1154">
        <v>24</v>
      </c>
      <c r="D1154" t="s">
        <v>1521</v>
      </c>
      <c r="E1154">
        <v>8</v>
      </c>
      <c r="F1154" t="s">
        <v>3442</v>
      </c>
      <c r="G1154" t="s">
        <v>5362</v>
      </c>
    </row>
    <row r="1155" spans="1:7" x14ac:dyDescent="0.3">
      <c r="A1155" t="s">
        <v>548</v>
      </c>
      <c r="B1155">
        <v>4</v>
      </c>
      <c r="C1155">
        <v>24</v>
      </c>
      <c r="D1155" t="s">
        <v>1522</v>
      </c>
      <c r="E1155">
        <v>8</v>
      </c>
      <c r="F1155" t="s">
        <v>3443</v>
      </c>
      <c r="G1155" t="s">
        <v>5363</v>
      </c>
    </row>
    <row r="1156" spans="1:7" x14ac:dyDescent="0.3">
      <c r="A1156" t="s">
        <v>548</v>
      </c>
      <c r="B1156">
        <v>4</v>
      </c>
      <c r="C1156">
        <v>24</v>
      </c>
      <c r="D1156" t="s">
        <v>1523</v>
      </c>
      <c r="E1156">
        <v>8</v>
      </c>
      <c r="F1156" t="s">
        <v>3444</v>
      </c>
      <c r="G1156" t="s">
        <v>5364</v>
      </c>
    </row>
    <row r="1157" spans="1:7" x14ac:dyDescent="0.3">
      <c r="A1157" t="s">
        <v>548</v>
      </c>
      <c r="B1157">
        <v>4</v>
      </c>
      <c r="C1157">
        <v>24</v>
      </c>
      <c r="D1157" t="s">
        <v>1524</v>
      </c>
      <c r="E1157">
        <v>8</v>
      </c>
      <c r="F1157" t="s">
        <v>3445</v>
      </c>
      <c r="G1157" t="s">
        <v>5365</v>
      </c>
    </row>
    <row r="1158" spans="1:7" x14ac:dyDescent="0.3">
      <c r="A1158" t="s">
        <v>548</v>
      </c>
      <c r="B1158">
        <v>4</v>
      </c>
      <c r="C1158">
        <v>24</v>
      </c>
      <c r="D1158" t="s">
        <v>1525</v>
      </c>
      <c r="E1158">
        <v>8</v>
      </c>
      <c r="F1158" t="s">
        <v>3446</v>
      </c>
      <c r="G1158" t="s">
        <v>5366</v>
      </c>
    </row>
    <row r="1159" spans="1:7" x14ac:dyDescent="0.3">
      <c r="A1159" t="s">
        <v>548</v>
      </c>
      <c r="B1159">
        <v>4</v>
      </c>
      <c r="C1159">
        <v>24</v>
      </c>
      <c r="D1159" t="s">
        <v>1526</v>
      </c>
      <c r="E1159">
        <v>8</v>
      </c>
      <c r="F1159" t="s">
        <v>3447</v>
      </c>
      <c r="G1159" t="s">
        <v>5367</v>
      </c>
    </row>
    <row r="1160" spans="1:7" x14ac:dyDescent="0.3">
      <c r="A1160" t="s">
        <v>548</v>
      </c>
      <c r="B1160">
        <v>4</v>
      </c>
      <c r="C1160">
        <v>24</v>
      </c>
      <c r="D1160" t="s">
        <v>1527</v>
      </c>
      <c r="E1160">
        <v>8</v>
      </c>
      <c r="F1160" t="s">
        <v>3448</v>
      </c>
      <c r="G1160" t="s">
        <v>5368</v>
      </c>
    </row>
    <row r="1161" spans="1:7" x14ac:dyDescent="0.3">
      <c r="A1161" t="s">
        <v>548</v>
      </c>
      <c r="B1161">
        <v>4</v>
      </c>
      <c r="C1161">
        <v>24</v>
      </c>
      <c r="D1161" t="s">
        <v>1528</v>
      </c>
      <c r="E1161">
        <v>8</v>
      </c>
      <c r="F1161" t="s">
        <v>3449</v>
      </c>
      <c r="G1161" t="s">
        <v>5369</v>
      </c>
    </row>
    <row r="1162" spans="1:7" x14ac:dyDescent="0.3">
      <c r="A1162" t="s">
        <v>548</v>
      </c>
      <c r="B1162">
        <v>4</v>
      </c>
      <c r="C1162">
        <v>24</v>
      </c>
      <c r="D1162" t="s">
        <v>1529</v>
      </c>
      <c r="E1162">
        <v>8</v>
      </c>
      <c r="F1162" t="s">
        <v>3450</v>
      </c>
      <c r="G1162" t="s">
        <v>5370</v>
      </c>
    </row>
    <row r="1163" spans="1:7" x14ac:dyDescent="0.3">
      <c r="A1163" t="s">
        <v>548</v>
      </c>
      <c r="B1163">
        <v>4</v>
      </c>
      <c r="C1163">
        <v>24</v>
      </c>
      <c r="D1163" t="s">
        <v>1530</v>
      </c>
      <c r="E1163">
        <v>8</v>
      </c>
      <c r="F1163" t="s">
        <v>3451</v>
      </c>
      <c r="G1163" t="s">
        <v>5371</v>
      </c>
    </row>
    <row r="1164" spans="1:7" x14ac:dyDescent="0.3">
      <c r="A1164" t="s">
        <v>548</v>
      </c>
      <c r="B1164">
        <v>4</v>
      </c>
      <c r="C1164">
        <v>24</v>
      </c>
      <c r="D1164" t="s">
        <v>1531</v>
      </c>
      <c r="E1164">
        <v>8</v>
      </c>
      <c r="F1164" t="s">
        <v>3452</v>
      </c>
      <c r="G1164" t="s">
        <v>5372</v>
      </c>
    </row>
    <row r="1165" spans="1:7" x14ac:dyDescent="0.3">
      <c r="A1165" t="s">
        <v>548</v>
      </c>
      <c r="B1165">
        <v>4</v>
      </c>
      <c r="C1165">
        <v>24</v>
      </c>
      <c r="D1165" t="s">
        <v>1532</v>
      </c>
      <c r="E1165">
        <v>8</v>
      </c>
      <c r="F1165" t="s">
        <v>3453</v>
      </c>
      <c r="G1165" t="s">
        <v>5373</v>
      </c>
    </row>
    <row r="1166" spans="1:7" x14ac:dyDescent="0.3">
      <c r="A1166" t="s">
        <v>548</v>
      </c>
      <c r="B1166">
        <v>4</v>
      </c>
      <c r="C1166">
        <v>24</v>
      </c>
      <c r="D1166" t="s">
        <v>1533</v>
      </c>
      <c r="E1166">
        <v>8</v>
      </c>
      <c r="F1166" t="s">
        <v>3454</v>
      </c>
      <c r="G1166" t="s">
        <v>5374</v>
      </c>
    </row>
    <row r="1167" spans="1:7" x14ac:dyDescent="0.3">
      <c r="A1167" t="s">
        <v>548</v>
      </c>
      <c r="B1167">
        <v>4</v>
      </c>
      <c r="C1167">
        <v>24</v>
      </c>
      <c r="D1167" t="s">
        <v>1534</v>
      </c>
      <c r="E1167">
        <v>8</v>
      </c>
      <c r="F1167" t="s">
        <v>3455</v>
      </c>
      <c r="G1167" t="s">
        <v>5375</v>
      </c>
    </row>
    <row r="1168" spans="1:7" x14ac:dyDescent="0.3">
      <c r="A1168" t="s">
        <v>548</v>
      </c>
      <c r="B1168">
        <v>4</v>
      </c>
      <c r="C1168">
        <v>24</v>
      </c>
      <c r="D1168" t="s">
        <v>1535</v>
      </c>
      <c r="E1168">
        <v>8</v>
      </c>
      <c r="F1168" t="s">
        <v>3456</v>
      </c>
      <c r="G1168" t="s">
        <v>5376</v>
      </c>
    </row>
    <row r="1169" spans="1:7" x14ac:dyDescent="0.3">
      <c r="A1169" t="s">
        <v>548</v>
      </c>
      <c r="B1169">
        <v>4</v>
      </c>
      <c r="C1169">
        <v>24</v>
      </c>
      <c r="D1169" t="s">
        <v>1536</v>
      </c>
      <c r="E1169">
        <v>8</v>
      </c>
      <c r="F1169" t="s">
        <v>3457</v>
      </c>
      <c r="G1169" t="s">
        <v>5377</v>
      </c>
    </row>
    <row r="1170" spans="1:7" x14ac:dyDescent="0.3">
      <c r="A1170" t="s">
        <v>548</v>
      </c>
      <c r="B1170">
        <v>4</v>
      </c>
      <c r="C1170">
        <v>24</v>
      </c>
      <c r="D1170" t="s">
        <v>1537</v>
      </c>
      <c r="E1170">
        <v>8</v>
      </c>
      <c r="F1170" t="s">
        <v>3458</v>
      </c>
      <c r="G1170" t="s">
        <v>5378</v>
      </c>
    </row>
    <row r="1171" spans="1:7" x14ac:dyDescent="0.3">
      <c r="A1171" t="s">
        <v>548</v>
      </c>
      <c r="B1171">
        <v>4</v>
      </c>
      <c r="C1171">
        <v>24</v>
      </c>
      <c r="D1171" t="s">
        <v>1538</v>
      </c>
      <c r="E1171">
        <v>8</v>
      </c>
      <c r="F1171" t="s">
        <v>3459</v>
      </c>
      <c r="G1171" t="s">
        <v>5379</v>
      </c>
    </row>
    <row r="1172" spans="1:7" x14ac:dyDescent="0.3">
      <c r="A1172" t="s">
        <v>548</v>
      </c>
      <c r="B1172">
        <v>4</v>
      </c>
      <c r="C1172">
        <v>24</v>
      </c>
      <c r="D1172" t="s">
        <v>1539</v>
      </c>
      <c r="E1172">
        <v>8</v>
      </c>
      <c r="F1172" t="s">
        <v>3460</v>
      </c>
      <c r="G1172" t="s">
        <v>5380</v>
      </c>
    </row>
    <row r="1173" spans="1:7" x14ac:dyDescent="0.3">
      <c r="A1173" t="s">
        <v>548</v>
      </c>
      <c r="B1173">
        <v>4</v>
      </c>
      <c r="C1173">
        <v>24</v>
      </c>
      <c r="D1173" t="s">
        <v>1540</v>
      </c>
      <c r="E1173">
        <v>8</v>
      </c>
      <c r="F1173" t="s">
        <v>3461</v>
      </c>
      <c r="G1173" t="s">
        <v>5381</v>
      </c>
    </row>
    <row r="1174" spans="1:7" x14ac:dyDescent="0.3">
      <c r="A1174" t="s">
        <v>548</v>
      </c>
      <c r="B1174">
        <v>4</v>
      </c>
      <c r="C1174">
        <v>24</v>
      </c>
      <c r="D1174" t="s">
        <v>1541</v>
      </c>
      <c r="E1174">
        <v>8</v>
      </c>
      <c r="F1174" t="s">
        <v>3462</v>
      </c>
      <c r="G1174" t="s">
        <v>5382</v>
      </c>
    </row>
    <row r="1175" spans="1:7" x14ac:dyDescent="0.3">
      <c r="A1175" t="s">
        <v>548</v>
      </c>
      <c r="B1175">
        <v>4</v>
      </c>
      <c r="C1175">
        <v>24</v>
      </c>
      <c r="D1175" t="s">
        <v>1542</v>
      </c>
      <c r="E1175">
        <v>8</v>
      </c>
      <c r="F1175" t="s">
        <v>3463</v>
      </c>
      <c r="G1175" t="s">
        <v>5383</v>
      </c>
    </row>
    <row r="1176" spans="1:7" x14ac:dyDescent="0.3">
      <c r="A1176" t="s">
        <v>548</v>
      </c>
      <c r="B1176">
        <v>4</v>
      </c>
      <c r="C1176">
        <v>24</v>
      </c>
      <c r="D1176" t="s">
        <v>1543</v>
      </c>
      <c r="E1176">
        <v>8</v>
      </c>
      <c r="F1176" t="s">
        <v>3464</v>
      </c>
      <c r="G1176" t="s">
        <v>5384</v>
      </c>
    </row>
    <row r="1177" spans="1:7" x14ac:dyDescent="0.3">
      <c r="A1177" t="s">
        <v>548</v>
      </c>
      <c r="B1177">
        <v>4</v>
      </c>
      <c r="C1177">
        <v>24</v>
      </c>
      <c r="D1177" t="s">
        <v>1544</v>
      </c>
      <c r="E1177">
        <v>8</v>
      </c>
      <c r="F1177" t="s">
        <v>3465</v>
      </c>
      <c r="G1177" t="s">
        <v>5385</v>
      </c>
    </row>
    <row r="1178" spans="1:7" x14ac:dyDescent="0.3">
      <c r="A1178" t="s">
        <v>548</v>
      </c>
      <c r="B1178">
        <v>4</v>
      </c>
      <c r="C1178">
        <v>24</v>
      </c>
      <c r="D1178" t="s">
        <v>1545</v>
      </c>
      <c r="E1178">
        <v>8</v>
      </c>
      <c r="F1178" t="s">
        <v>3466</v>
      </c>
      <c r="G1178" t="s">
        <v>5386</v>
      </c>
    </row>
    <row r="1179" spans="1:7" x14ac:dyDescent="0.3">
      <c r="A1179" t="s">
        <v>548</v>
      </c>
      <c r="B1179">
        <v>4</v>
      </c>
      <c r="C1179">
        <v>24</v>
      </c>
      <c r="D1179" t="s">
        <v>1546</v>
      </c>
      <c r="E1179">
        <v>8</v>
      </c>
      <c r="F1179" t="s">
        <v>3467</v>
      </c>
      <c r="G1179" t="s">
        <v>5387</v>
      </c>
    </row>
    <row r="1180" spans="1:7" x14ac:dyDescent="0.3">
      <c r="A1180" t="s">
        <v>548</v>
      </c>
      <c r="B1180">
        <v>4</v>
      </c>
      <c r="C1180">
        <v>24</v>
      </c>
      <c r="D1180" t="s">
        <v>1547</v>
      </c>
      <c r="E1180">
        <v>8</v>
      </c>
      <c r="F1180" t="s">
        <v>3468</v>
      </c>
      <c r="G1180" t="s">
        <v>5388</v>
      </c>
    </row>
    <row r="1181" spans="1:7" x14ac:dyDescent="0.3">
      <c r="A1181" t="s">
        <v>548</v>
      </c>
      <c r="B1181">
        <v>4</v>
      </c>
      <c r="C1181">
        <v>24</v>
      </c>
      <c r="D1181" t="s">
        <v>1548</v>
      </c>
      <c r="E1181">
        <v>8</v>
      </c>
      <c r="F1181" t="s">
        <v>3469</v>
      </c>
      <c r="G1181" t="s">
        <v>5389</v>
      </c>
    </row>
    <row r="1182" spans="1:7" x14ac:dyDescent="0.3">
      <c r="A1182" t="s">
        <v>548</v>
      </c>
      <c r="B1182">
        <v>4</v>
      </c>
      <c r="C1182">
        <v>24</v>
      </c>
      <c r="D1182" t="s">
        <v>1549</v>
      </c>
      <c r="E1182">
        <v>8</v>
      </c>
      <c r="F1182" t="s">
        <v>3470</v>
      </c>
      <c r="G1182" t="s">
        <v>5390</v>
      </c>
    </row>
    <row r="1183" spans="1:7" x14ac:dyDescent="0.3">
      <c r="A1183" t="s">
        <v>548</v>
      </c>
      <c r="B1183">
        <v>4</v>
      </c>
      <c r="C1183">
        <v>24</v>
      </c>
      <c r="D1183" t="s">
        <v>1550</v>
      </c>
      <c r="E1183">
        <v>8</v>
      </c>
      <c r="F1183" t="s">
        <v>3471</v>
      </c>
      <c r="G1183" t="s">
        <v>5391</v>
      </c>
    </row>
    <row r="1184" spans="1:7" x14ac:dyDescent="0.3">
      <c r="A1184" t="s">
        <v>548</v>
      </c>
      <c r="B1184">
        <v>4</v>
      </c>
      <c r="C1184">
        <v>24</v>
      </c>
      <c r="D1184" t="s">
        <v>1551</v>
      </c>
      <c r="E1184">
        <v>8</v>
      </c>
      <c r="F1184" t="s">
        <v>3472</v>
      </c>
      <c r="G1184" t="s">
        <v>5392</v>
      </c>
    </row>
    <row r="1185" spans="1:7" x14ac:dyDescent="0.3">
      <c r="A1185" t="s">
        <v>548</v>
      </c>
      <c r="B1185">
        <v>4</v>
      </c>
      <c r="C1185">
        <v>24</v>
      </c>
      <c r="D1185" t="s">
        <v>1552</v>
      </c>
      <c r="E1185">
        <v>8</v>
      </c>
      <c r="F1185" t="s">
        <v>3473</v>
      </c>
      <c r="G1185" t="s">
        <v>5393</v>
      </c>
    </row>
    <row r="1186" spans="1:7" x14ac:dyDescent="0.3">
      <c r="A1186" t="s">
        <v>548</v>
      </c>
      <c r="B1186">
        <v>4</v>
      </c>
      <c r="C1186">
        <v>24</v>
      </c>
      <c r="D1186" t="s">
        <v>1553</v>
      </c>
      <c r="E1186">
        <v>8</v>
      </c>
      <c r="F1186" t="s">
        <v>3474</v>
      </c>
      <c r="G1186" t="s">
        <v>5394</v>
      </c>
    </row>
    <row r="1187" spans="1:7" x14ac:dyDescent="0.3">
      <c r="A1187" t="s">
        <v>548</v>
      </c>
      <c r="B1187">
        <v>4</v>
      </c>
      <c r="C1187">
        <v>24</v>
      </c>
      <c r="D1187" t="s">
        <v>1554</v>
      </c>
      <c r="E1187">
        <v>8</v>
      </c>
      <c r="F1187" t="s">
        <v>3475</v>
      </c>
      <c r="G1187" t="s">
        <v>5395</v>
      </c>
    </row>
    <row r="1188" spans="1:7" x14ac:dyDescent="0.3">
      <c r="A1188" t="s">
        <v>548</v>
      </c>
      <c r="B1188">
        <v>4</v>
      </c>
      <c r="C1188">
        <v>24</v>
      </c>
      <c r="D1188" t="s">
        <v>1555</v>
      </c>
      <c r="E1188">
        <v>8</v>
      </c>
      <c r="F1188" t="s">
        <v>3476</v>
      </c>
      <c r="G1188" t="s">
        <v>5396</v>
      </c>
    </row>
    <row r="1189" spans="1:7" x14ac:dyDescent="0.3">
      <c r="A1189" t="s">
        <v>548</v>
      </c>
      <c r="B1189">
        <v>4</v>
      </c>
      <c r="C1189">
        <v>24</v>
      </c>
      <c r="D1189" t="s">
        <v>1556</v>
      </c>
      <c r="E1189">
        <v>8</v>
      </c>
      <c r="F1189" t="s">
        <v>3477</v>
      </c>
      <c r="G1189" t="s">
        <v>5397</v>
      </c>
    </row>
    <row r="1190" spans="1:7" x14ac:dyDescent="0.3">
      <c r="A1190" t="s">
        <v>548</v>
      </c>
      <c r="B1190">
        <v>4</v>
      </c>
      <c r="C1190">
        <v>24</v>
      </c>
      <c r="D1190" t="s">
        <v>1557</v>
      </c>
      <c r="E1190">
        <v>8</v>
      </c>
      <c r="F1190" t="s">
        <v>3478</v>
      </c>
      <c r="G1190" t="s">
        <v>5398</v>
      </c>
    </row>
    <row r="1191" spans="1:7" x14ac:dyDescent="0.3">
      <c r="A1191" t="s">
        <v>548</v>
      </c>
      <c r="B1191">
        <v>4</v>
      </c>
      <c r="C1191">
        <v>24</v>
      </c>
      <c r="D1191" t="s">
        <v>1558</v>
      </c>
      <c r="E1191">
        <v>8</v>
      </c>
      <c r="F1191" t="s">
        <v>3479</v>
      </c>
      <c r="G1191" t="s">
        <v>5399</v>
      </c>
    </row>
    <row r="1192" spans="1:7" x14ac:dyDescent="0.3">
      <c r="A1192" t="s">
        <v>548</v>
      </c>
      <c r="B1192">
        <v>4</v>
      </c>
      <c r="C1192">
        <v>24</v>
      </c>
      <c r="D1192" t="s">
        <v>1559</v>
      </c>
      <c r="E1192">
        <v>8</v>
      </c>
      <c r="F1192" t="s">
        <v>3480</v>
      </c>
      <c r="G1192" t="s">
        <v>5400</v>
      </c>
    </row>
    <row r="1193" spans="1:7" x14ac:dyDescent="0.3">
      <c r="A1193" t="s">
        <v>548</v>
      </c>
      <c r="B1193">
        <v>4</v>
      </c>
      <c r="C1193">
        <v>24</v>
      </c>
      <c r="D1193" t="s">
        <v>1560</v>
      </c>
      <c r="E1193">
        <v>8</v>
      </c>
      <c r="F1193" t="s">
        <v>3481</v>
      </c>
      <c r="G1193" t="s">
        <v>5401</v>
      </c>
    </row>
    <row r="1194" spans="1:7" x14ac:dyDescent="0.3">
      <c r="A1194" t="s">
        <v>548</v>
      </c>
      <c r="B1194">
        <v>4</v>
      </c>
      <c r="C1194">
        <v>24</v>
      </c>
      <c r="D1194" t="s">
        <v>1561</v>
      </c>
      <c r="E1194">
        <v>8</v>
      </c>
      <c r="F1194" t="s">
        <v>3482</v>
      </c>
      <c r="G1194" t="s">
        <v>5402</v>
      </c>
    </row>
    <row r="1195" spans="1:7" x14ac:dyDescent="0.3">
      <c r="A1195" t="s">
        <v>548</v>
      </c>
      <c r="B1195">
        <v>4</v>
      </c>
      <c r="C1195">
        <v>24</v>
      </c>
      <c r="D1195" t="s">
        <v>1562</v>
      </c>
      <c r="E1195">
        <v>8</v>
      </c>
      <c r="F1195" t="s">
        <v>3483</v>
      </c>
      <c r="G1195" t="s">
        <v>5403</v>
      </c>
    </row>
    <row r="1196" spans="1:7" x14ac:dyDescent="0.3">
      <c r="A1196" t="s">
        <v>548</v>
      </c>
      <c r="B1196">
        <v>4</v>
      </c>
      <c r="C1196">
        <v>24</v>
      </c>
      <c r="D1196" t="s">
        <v>1563</v>
      </c>
      <c r="E1196">
        <v>8</v>
      </c>
      <c r="F1196" t="s">
        <v>3484</v>
      </c>
      <c r="G1196" t="s">
        <v>5404</v>
      </c>
    </row>
    <row r="1197" spans="1:7" x14ac:dyDescent="0.3">
      <c r="A1197" t="s">
        <v>548</v>
      </c>
      <c r="B1197">
        <v>4</v>
      </c>
      <c r="C1197">
        <v>24</v>
      </c>
      <c r="D1197" t="s">
        <v>1564</v>
      </c>
      <c r="E1197">
        <v>8</v>
      </c>
      <c r="F1197" t="s">
        <v>3485</v>
      </c>
      <c r="G1197" t="s">
        <v>5405</v>
      </c>
    </row>
    <row r="1198" spans="1:7" x14ac:dyDescent="0.3">
      <c r="A1198" t="s">
        <v>548</v>
      </c>
      <c r="B1198">
        <v>4</v>
      </c>
      <c r="C1198">
        <v>24</v>
      </c>
      <c r="D1198" t="s">
        <v>1565</v>
      </c>
      <c r="E1198">
        <v>8</v>
      </c>
      <c r="F1198" t="s">
        <v>3486</v>
      </c>
      <c r="G1198" t="s">
        <v>5406</v>
      </c>
    </row>
    <row r="1199" spans="1:7" x14ac:dyDescent="0.3">
      <c r="A1199" t="s">
        <v>548</v>
      </c>
      <c r="B1199">
        <v>4</v>
      </c>
      <c r="C1199">
        <v>24</v>
      </c>
      <c r="D1199" t="s">
        <v>1566</v>
      </c>
      <c r="E1199">
        <v>8</v>
      </c>
      <c r="F1199" t="s">
        <v>3487</v>
      </c>
      <c r="G1199" t="s">
        <v>5407</v>
      </c>
    </row>
    <row r="1200" spans="1:7" x14ac:dyDescent="0.3">
      <c r="A1200" t="s">
        <v>548</v>
      </c>
      <c r="B1200">
        <v>4</v>
      </c>
      <c r="C1200">
        <v>24</v>
      </c>
      <c r="D1200" t="s">
        <v>1567</v>
      </c>
      <c r="E1200">
        <v>8</v>
      </c>
      <c r="F1200" t="s">
        <v>3488</v>
      </c>
      <c r="G1200" t="s">
        <v>5408</v>
      </c>
    </row>
    <row r="1201" spans="1:7" x14ac:dyDescent="0.3">
      <c r="A1201" t="s">
        <v>548</v>
      </c>
      <c r="B1201">
        <v>4</v>
      </c>
      <c r="C1201">
        <v>24</v>
      </c>
      <c r="D1201" t="s">
        <v>1568</v>
      </c>
      <c r="E1201">
        <v>8</v>
      </c>
      <c r="F1201" t="s">
        <v>3489</v>
      </c>
      <c r="G1201" t="s">
        <v>5409</v>
      </c>
    </row>
    <row r="1202" spans="1:7" x14ac:dyDescent="0.3">
      <c r="A1202" t="s">
        <v>548</v>
      </c>
      <c r="B1202">
        <v>4</v>
      </c>
      <c r="C1202">
        <v>24</v>
      </c>
      <c r="D1202" t="s">
        <v>1569</v>
      </c>
      <c r="E1202">
        <v>8</v>
      </c>
      <c r="F1202" t="s">
        <v>3490</v>
      </c>
      <c r="G1202" t="s">
        <v>5410</v>
      </c>
    </row>
    <row r="1203" spans="1:7" x14ac:dyDescent="0.3">
      <c r="A1203" t="s">
        <v>548</v>
      </c>
      <c r="B1203">
        <v>4</v>
      </c>
      <c r="C1203">
        <v>24</v>
      </c>
      <c r="D1203" t="s">
        <v>1570</v>
      </c>
      <c r="E1203">
        <v>8</v>
      </c>
      <c r="F1203" t="s">
        <v>3491</v>
      </c>
      <c r="G1203" t="s">
        <v>5411</v>
      </c>
    </row>
    <row r="1204" spans="1:7" x14ac:dyDescent="0.3">
      <c r="A1204" t="s">
        <v>548</v>
      </c>
      <c r="B1204">
        <v>4</v>
      </c>
      <c r="C1204">
        <v>24</v>
      </c>
      <c r="D1204" t="s">
        <v>1571</v>
      </c>
      <c r="E1204">
        <v>8</v>
      </c>
      <c r="F1204" t="s">
        <v>3492</v>
      </c>
      <c r="G1204" t="s">
        <v>5412</v>
      </c>
    </row>
    <row r="1205" spans="1:7" x14ac:dyDescent="0.3">
      <c r="A1205" t="s">
        <v>548</v>
      </c>
      <c r="B1205">
        <v>4</v>
      </c>
      <c r="C1205">
        <v>24</v>
      </c>
      <c r="D1205" t="s">
        <v>1572</v>
      </c>
      <c r="E1205">
        <v>8</v>
      </c>
      <c r="F1205" t="s">
        <v>3493</v>
      </c>
      <c r="G1205" t="s">
        <v>5413</v>
      </c>
    </row>
    <row r="1206" spans="1:7" x14ac:dyDescent="0.3">
      <c r="A1206" t="s">
        <v>548</v>
      </c>
      <c r="B1206">
        <v>4</v>
      </c>
      <c r="C1206">
        <v>24</v>
      </c>
      <c r="D1206" t="s">
        <v>1573</v>
      </c>
      <c r="E1206">
        <v>8</v>
      </c>
      <c r="F1206" t="s">
        <v>3494</v>
      </c>
      <c r="G1206" t="s">
        <v>5414</v>
      </c>
    </row>
    <row r="1207" spans="1:7" x14ac:dyDescent="0.3">
      <c r="A1207" t="s">
        <v>548</v>
      </c>
      <c r="B1207">
        <v>4</v>
      </c>
      <c r="C1207">
        <v>24</v>
      </c>
      <c r="D1207" t="s">
        <v>1574</v>
      </c>
      <c r="E1207">
        <v>8</v>
      </c>
      <c r="F1207" t="s">
        <v>3495</v>
      </c>
      <c r="G1207" t="s">
        <v>5415</v>
      </c>
    </row>
    <row r="1208" spans="1:7" x14ac:dyDescent="0.3">
      <c r="A1208" t="s">
        <v>548</v>
      </c>
      <c r="B1208">
        <v>4</v>
      </c>
      <c r="C1208">
        <v>24</v>
      </c>
      <c r="D1208" t="s">
        <v>1575</v>
      </c>
      <c r="E1208">
        <v>8</v>
      </c>
      <c r="F1208" t="s">
        <v>3496</v>
      </c>
      <c r="G1208" t="s">
        <v>5416</v>
      </c>
    </row>
    <row r="1209" spans="1:7" x14ac:dyDescent="0.3">
      <c r="A1209" t="s">
        <v>548</v>
      </c>
      <c r="B1209">
        <v>4</v>
      </c>
      <c r="C1209">
        <v>24</v>
      </c>
      <c r="D1209" t="s">
        <v>1576</v>
      </c>
      <c r="E1209">
        <v>8</v>
      </c>
      <c r="F1209" t="s">
        <v>3497</v>
      </c>
      <c r="G1209" t="s">
        <v>5417</v>
      </c>
    </row>
    <row r="1210" spans="1:7" x14ac:dyDescent="0.3">
      <c r="A1210" t="s">
        <v>548</v>
      </c>
      <c r="B1210">
        <v>4</v>
      </c>
      <c r="C1210">
        <v>24</v>
      </c>
      <c r="D1210" t="s">
        <v>1577</v>
      </c>
      <c r="E1210">
        <v>8</v>
      </c>
      <c r="F1210" t="s">
        <v>3498</v>
      </c>
      <c r="G1210" t="s">
        <v>5418</v>
      </c>
    </row>
    <row r="1211" spans="1:7" x14ac:dyDescent="0.3">
      <c r="A1211" t="s">
        <v>548</v>
      </c>
      <c r="B1211">
        <v>4</v>
      </c>
      <c r="C1211">
        <v>24</v>
      </c>
      <c r="D1211" t="s">
        <v>1578</v>
      </c>
      <c r="E1211">
        <v>8</v>
      </c>
      <c r="F1211" t="s">
        <v>3499</v>
      </c>
      <c r="G1211" t="s">
        <v>5419</v>
      </c>
    </row>
    <row r="1212" spans="1:7" x14ac:dyDescent="0.3">
      <c r="A1212" t="s">
        <v>548</v>
      </c>
      <c r="B1212">
        <v>4</v>
      </c>
      <c r="C1212">
        <v>24</v>
      </c>
      <c r="D1212" t="s">
        <v>1579</v>
      </c>
      <c r="E1212">
        <v>8</v>
      </c>
      <c r="F1212" t="s">
        <v>3500</v>
      </c>
      <c r="G1212" t="s">
        <v>5420</v>
      </c>
    </row>
    <row r="1213" spans="1:7" x14ac:dyDescent="0.3">
      <c r="A1213" t="s">
        <v>548</v>
      </c>
      <c r="B1213">
        <v>4</v>
      </c>
      <c r="C1213">
        <v>24</v>
      </c>
      <c r="D1213" t="s">
        <v>1580</v>
      </c>
      <c r="E1213">
        <v>8</v>
      </c>
      <c r="F1213" t="s">
        <v>3501</v>
      </c>
      <c r="G1213" t="s">
        <v>5421</v>
      </c>
    </row>
    <row r="1214" spans="1:7" x14ac:dyDescent="0.3">
      <c r="A1214" t="s">
        <v>548</v>
      </c>
      <c r="B1214">
        <v>4</v>
      </c>
      <c r="C1214">
        <v>24</v>
      </c>
      <c r="D1214" t="s">
        <v>1581</v>
      </c>
      <c r="E1214">
        <v>8</v>
      </c>
      <c r="F1214" t="s">
        <v>3502</v>
      </c>
      <c r="G1214" t="s">
        <v>5422</v>
      </c>
    </row>
    <row r="1215" spans="1:7" x14ac:dyDescent="0.3">
      <c r="A1215" t="s">
        <v>548</v>
      </c>
      <c r="B1215">
        <v>4</v>
      </c>
      <c r="C1215">
        <v>24</v>
      </c>
      <c r="D1215" t="s">
        <v>1582</v>
      </c>
      <c r="E1215">
        <v>8</v>
      </c>
      <c r="F1215" t="s">
        <v>3503</v>
      </c>
      <c r="G1215" t="s">
        <v>5423</v>
      </c>
    </row>
    <row r="1216" spans="1:7" x14ac:dyDescent="0.3">
      <c r="A1216" t="s">
        <v>548</v>
      </c>
      <c r="B1216">
        <v>4</v>
      </c>
      <c r="C1216">
        <v>24</v>
      </c>
      <c r="D1216" t="s">
        <v>1583</v>
      </c>
      <c r="E1216">
        <v>8</v>
      </c>
      <c r="F1216" t="s">
        <v>3504</v>
      </c>
      <c r="G1216" t="s">
        <v>5424</v>
      </c>
    </row>
    <row r="1217" spans="1:7" x14ac:dyDescent="0.3">
      <c r="A1217" t="s">
        <v>548</v>
      </c>
      <c r="B1217">
        <v>4</v>
      </c>
      <c r="C1217">
        <v>24</v>
      </c>
      <c r="D1217" t="s">
        <v>1584</v>
      </c>
      <c r="E1217">
        <v>8</v>
      </c>
      <c r="F1217" t="s">
        <v>3505</v>
      </c>
      <c r="G1217" t="s">
        <v>5425</v>
      </c>
    </row>
    <row r="1218" spans="1:7" x14ac:dyDescent="0.3">
      <c r="A1218" t="s">
        <v>548</v>
      </c>
      <c r="B1218">
        <v>4</v>
      </c>
      <c r="C1218">
        <v>24</v>
      </c>
      <c r="D1218" t="s">
        <v>1585</v>
      </c>
      <c r="E1218">
        <v>8</v>
      </c>
      <c r="F1218" t="s">
        <v>3506</v>
      </c>
      <c r="G1218" t="s">
        <v>5426</v>
      </c>
    </row>
    <row r="1219" spans="1:7" x14ac:dyDescent="0.3">
      <c r="A1219" t="s">
        <v>548</v>
      </c>
      <c r="B1219">
        <v>4</v>
      </c>
      <c r="C1219">
        <v>24</v>
      </c>
      <c r="D1219" t="s">
        <v>1586</v>
      </c>
      <c r="E1219">
        <v>8</v>
      </c>
      <c r="F1219" t="s">
        <v>3507</v>
      </c>
      <c r="G1219" t="s">
        <v>5427</v>
      </c>
    </row>
    <row r="1220" spans="1:7" x14ac:dyDescent="0.3">
      <c r="A1220" t="s">
        <v>548</v>
      </c>
      <c r="B1220">
        <v>4</v>
      </c>
      <c r="C1220">
        <v>24</v>
      </c>
      <c r="D1220" t="s">
        <v>1587</v>
      </c>
      <c r="E1220">
        <v>8</v>
      </c>
      <c r="F1220" t="s">
        <v>3508</v>
      </c>
      <c r="G1220" t="s">
        <v>5428</v>
      </c>
    </row>
    <row r="1221" spans="1:7" x14ac:dyDescent="0.3">
      <c r="A1221" t="s">
        <v>548</v>
      </c>
      <c r="B1221">
        <v>4</v>
      </c>
      <c r="C1221">
        <v>24</v>
      </c>
      <c r="D1221" t="s">
        <v>1588</v>
      </c>
      <c r="E1221">
        <v>8</v>
      </c>
      <c r="F1221" t="s">
        <v>3509</v>
      </c>
      <c r="G1221" t="s">
        <v>5429</v>
      </c>
    </row>
    <row r="1222" spans="1:7" x14ac:dyDescent="0.3">
      <c r="A1222" t="s">
        <v>548</v>
      </c>
      <c r="B1222">
        <v>4</v>
      </c>
      <c r="C1222">
        <v>24</v>
      </c>
      <c r="D1222" t="s">
        <v>1589</v>
      </c>
      <c r="E1222">
        <v>8</v>
      </c>
      <c r="F1222" t="s">
        <v>3510</v>
      </c>
      <c r="G1222" t="s">
        <v>5430</v>
      </c>
    </row>
    <row r="1223" spans="1:7" x14ac:dyDescent="0.3">
      <c r="A1223" t="s">
        <v>548</v>
      </c>
      <c r="B1223">
        <v>4</v>
      </c>
      <c r="C1223">
        <v>24</v>
      </c>
      <c r="D1223" t="s">
        <v>1590</v>
      </c>
      <c r="E1223">
        <v>8</v>
      </c>
      <c r="F1223" t="s">
        <v>3511</v>
      </c>
      <c r="G1223" t="s">
        <v>5431</v>
      </c>
    </row>
    <row r="1224" spans="1:7" x14ac:dyDescent="0.3">
      <c r="A1224" t="s">
        <v>548</v>
      </c>
      <c r="B1224">
        <v>4</v>
      </c>
      <c r="C1224">
        <v>24</v>
      </c>
      <c r="D1224" t="s">
        <v>1591</v>
      </c>
      <c r="E1224">
        <v>8</v>
      </c>
      <c r="F1224" t="s">
        <v>3512</v>
      </c>
      <c r="G1224" t="s">
        <v>5432</v>
      </c>
    </row>
    <row r="1225" spans="1:7" x14ac:dyDescent="0.3">
      <c r="A1225" t="s">
        <v>548</v>
      </c>
      <c r="B1225">
        <v>4</v>
      </c>
      <c r="C1225">
        <v>24</v>
      </c>
      <c r="D1225" t="s">
        <v>1592</v>
      </c>
      <c r="E1225">
        <v>8</v>
      </c>
      <c r="F1225" t="s">
        <v>3513</v>
      </c>
      <c r="G1225" t="s">
        <v>5433</v>
      </c>
    </row>
    <row r="1226" spans="1:7" x14ac:dyDescent="0.3">
      <c r="A1226" t="s">
        <v>548</v>
      </c>
      <c r="B1226">
        <v>4</v>
      </c>
      <c r="C1226">
        <v>24</v>
      </c>
      <c r="D1226" t="s">
        <v>1593</v>
      </c>
      <c r="E1226">
        <v>8</v>
      </c>
      <c r="F1226" t="s">
        <v>3514</v>
      </c>
      <c r="G1226" t="s">
        <v>5434</v>
      </c>
    </row>
    <row r="1227" spans="1:7" x14ac:dyDescent="0.3">
      <c r="A1227" t="s">
        <v>548</v>
      </c>
      <c r="B1227">
        <v>4</v>
      </c>
      <c r="C1227">
        <v>24</v>
      </c>
      <c r="D1227" t="s">
        <v>1594</v>
      </c>
      <c r="E1227">
        <v>8</v>
      </c>
      <c r="F1227" t="s">
        <v>3515</v>
      </c>
      <c r="G1227" t="s">
        <v>5435</v>
      </c>
    </row>
    <row r="1228" spans="1:7" x14ac:dyDescent="0.3">
      <c r="A1228" t="s">
        <v>548</v>
      </c>
      <c r="B1228">
        <v>4</v>
      </c>
      <c r="C1228">
        <v>24</v>
      </c>
      <c r="D1228" t="s">
        <v>1595</v>
      </c>
      <c r="E1228">
        <v>8</v>
      </c>
      <c r="F1228" t="s">
        <v>3516</v>
      </c>
      <c r="G1228" t="s">
        <v>5436</v>
      </c>
    </row>
    <row r="1229" spans="1:7" x14ac:dyDescent="0.3">
      <c r="A1229" t="s">
        <v>548</v>
      </c>
      <c r="B1229">
        <v>4</v>
      </c>
      <c r="C1229">
        <v>24</v>
      </c>
      <c r="D1229" t="s">
        <v>1596</v>
      </c>
      <c r="E1229">
        <v>8</v>
      </c>
      <c r="F1229" t="s">
        <v>3517</v>
      </c>
      <c r="G1229" t="s">
        <v>5437</v>
      </c>
    </row>
    <row r="1230" spans="1:7" x14ac:dyDescent="0.3">
      <c r="A1230" t="s">
        <v>548</v>
      </c>
      <c r="B1230">
        <v>4</v>
      </c>
      <c r="C1230">
        <v>24</v>
      </c>
      <c r="D1230" t="s">
        <v>1597</v>
      </c>
      <c r="E1230">
        <v>8</v>
      </c>
      <c r="F1230" t="s">
        <v>3518</v>
      </c>
      <c r="G1230" t="s">
        <v>5438</v>
      </c>
    </row>
    <row r="1231" spans="1:7" x14ac:dyDescent="0.3">
      <c r="A1231" t="s">
        <v>548</v>
      </c>
      <c r="B1231">
        <v>4</v>
      </c>
      <c r="C1231">
        <v>24</v>
      </c>
      <c r="D1231" t="s">
        <v>1598</v>
      </c>
      <c r="E1231">
        <v>8</v>
      </c>
      <c r="F1231" t="s">
        <v>3519</v>
      </c>
      <c r="G1231" t="s">
        <v>5439</v>
      </c>
    </row>
    <row r="1232" spans="1:7" x14ac:dyDescent="0.3">
      <c r="A1232" t="s">
        <v>548</v>
      </c>
      <c r="B1232">
        <v>4</v>
      </c>
      <c r="C1232">
        <v>24</v>
      </c>
      <c r="D1232" t="s">
        <v>1599</v>
      </c>
      <c r="E1232">
        <v>8</v>
      </c>
      <c r="F1232" t="s">
        <v>3520</v>
      </c>
      <c r="G1232" t="s">
        <v>5440</v>
      </c>
    </row>
    <row r="1233" spans="1:7" x14ac:dyDescent="0.3">
      <c r="A1233" t="s">
        <v>548</v>
      </c>
      <c r="B1233">
        <v>4</v>
      </c>
      <c r="C1233">
        <v>24</v>
      </c>
      <c r="D1233" t="s">
        <v>1600</v>
      </c>
      <c r="E1233">
        <v>8</v>
      </c>
      <c r="F1233" t="s">
        <v>3521</v>
      </c>
      <c r="G1233" t="s">
        <v>5441</v>
      </c>
    </row>
    <row r="1234" spans="1:7" x14ac:dyDescent="0.3">
      <c r="A1234" t="s">
        <v>548</v>
      </c>
      <c r="B1234">
        <v>4</v>
      </c>
      <c r="C1234">
        <v>24</v>
      </c>
      <c r="D1234" t="s">
        <v>1601</v>
      </c>
      <c r="E1234">
        <v>8</v>
      </c>
      <c r="F1234" t="s">
        <v>3522</v>
      </c>
      <c r="G1234" t="s">
        <v>5442</v>
      </c>
    </row>
    <row r="1235" spans="1:7" x14ac:dyDescent="0.3">
      <c r="A1235" t="s">
        <v>548</v>
      </c>
      <c r="B1235">
        <v>4</v>
      </c>
      <c r="C1235">
        <v>24</v>
      </c>
      <c r="D1235" t="s">
        <v>1602</v>
      </c>
      <c r="E1235">
        <v>8</v>
      </c>
      <c r="F1235" t="s">
        <v>3523</v>
      </c>
      <c r="G1235" t="s">
        <v>5443</v>
      </c>
    </row>
    <row r="1236" spans="1:7" x14ac:dyDescent="0.3">
      <c r="A1236" t="s">
        <v>548</v>
      </c>
      <c r="B1236">
        <v>4</v>
      </c>
      <c r="C1236">
        <v>24</v>
      </c>
      <c r="D1236" t="s">
        <v>1603</v>
      </c>
      <c r="E1236">
        <v>8</v>
      </c>
      <c r="F1236" t="s">
        <v>3524</v>
      </c>
      <c r="G1236" t="s">
        <v>5444</v>
      </c>
    </row>
    <row r="1237" spans="1:7" x14ac:dyDescent="0.3">
      <c r="A1237" t="s">
        <v>548</v>
      </c>
      <c r="B1237">
        <v>4</v>
      </c>
      <c r="C1237">
        <v>24</v>
      </c>
      <c r="D1237" t="s">
        <v>1604</v>
      </c>
      <c r="E1237">
        <v>8</v>
      </c>
      <c r="F1237" t="s">
        <v>3525</v>
      </c>
      <c r="G1237" t="s">
        <v>5445</v>
      </c>
    </row>
    <row r="1238" spans="1:7" x14ac:dyDescent="0.3">
      <c r="A1238" t="s">
        <v>548</v>
      </c>
      <c r="B1238">
        <v>4</v>
      </c>
      <c r="C1238">
        <v>24</v>
      </c>
      <c r="D1238" t="s">
        <v>1605</v>
      </c>
      <c r="E1238">
        <v>8</v>
      </c>
      <c r="F1238" t="s">
        <v>3526</v>
      </c>
      <c r="G1238" t="s">
        <v>5446</v>
      </c>
    </row>
    <row r="1239" spans="1:7" x14ac:dyDescent="0.3">
      <c r="A1239" t="s">
        <v>548</v>
      </c>
      <c r="B1239">
        <v>4</v>
      </c>
      <c r="C1239">
        <v>24</v>
      </c>
      <c r="D1239" t="s">
        <v>1606</v>
      </c>
      <c r="E1239">
        <v>8</v>
      </c>
      <c r="F1239" t="s">
        <v>3527</v>
      </c>
      <c r="G1239" t="s">
        <v>5447</v>
      </c>
    </row>
    <row r="1240" spans="1:7" x14ac:dyDescent="0.3">
      <c r="A1240" t="s">
        <v>548</v>
      </c>
      <c r="B1240">
        <v>4</v>
      </c>
      <c r="C1240">
        <v>24</v>
      </c>
      <c r="D1240" t="s">
        <v>1607</v>
      </c>
      <c r="E1240">
        <v>8</v>
      </c>
      <c r="F1240" t="s">
        <v>3528</v>
      </c>
      <c r="G1240" t="s">
        <v>5448</v>
      </c>
    </row>
    <row r="1241" spans="1:7" x14ac:dyDescent="0.3">
      <c r="A1241" t="s">
        <v>548</v>
      </c>
      <c r="B1241">
        <v>4</v>
      </c>
      <c r="C1241">
        <v>24</v>
      </c>
      <c r="D1241" t="s">
        <v>1608</v>
      </c>
      <c r="E1241">
        <v>8</v>
      </c>
      <c r="F1241" t="s">
        <v>3529</v>
      </c>
      <c r="G1241" t="s">
        <v>5449</v>
      </c>
    </row>
    <row r="1242" spans="1:7" x14ac:dyDescent="0.3">
      <c r="A1242" t="s">
        <v>548</v>
      </c>
      <c r="B1242">
        <v>4</v>
      </c>
      <c r="C1242">
        <v>24</v>
      </c>
      <c r="D1242" t="s">
        <v>1609</v>
      </c>
      <c r="E1242">
        <v>8</v>
      </c>
      <c r="F1242" t="s">
        <v>3530</v>
      </c>
      <c r="G1242" t="s">
        <v>5450</v>
      </c>
    </row>
    <row r="1243" spans="1:7" x14ac:dyDescent="0.3">
      <c r="A1243" t="s">
        <v>548</v>
      </c>
      <c r="B1243">
        <v>4</v>
      </c>
      <c r="C1243">
        <v>24</v>
      </c>
      <c r="D1243" t="s">
        <v>1610</v>
      </c>
      <c r="E1243">
        <v>8</v>
      </c>
      <c r="F1243" t="s">
        <v>3531</v>
      </c>
      <c r="G1243" t="s">
        <v>5451</v>
      </c>
    </row>
    <row r="1244" spans="1:7" x14ac:dyDescent="0.3">
      <c r="A1244" t="s">
        <v>548</v>
      </c>
      <c r="B1244">
        <v>4</v>
      </c>
      <c r="C1244">
        <v>24</v>
      </c>
      <c r="D1244" t="s">
        <v>1611</v>
      </c>
      <c r="E1244">
        <v>8</v>
      </c>
      <c r="F1244" t="s">
        <v>3532</v>
      </c>
      <c r="G1244" t="s">
        <v>5452</v>
      </c>
    </row>
    <row r="1245" spans="1:7" x14ac:dyDescent="0.3">
      <c r="A1245" t="s">
        <v>548</v>
      </c>
      <c r="B1245">
        <v>4</v>
      </c>
      <c r="C1245">
        <v>24</v>
      </c>
      <c r="D1245" t="s">
        <v>1612</v>
      </c>
      <c r="E1245">
        <v>8</v>
      </c>
      <c r="F1245" t="s">
        <v>3533</v>
      </c>
      <c r="G1245" t="s">
        <v>5453</v>
      </c>
    </row>
    <row r="1246" spans="1:7" x14ac:dyDescent="0.3">
      <c r="A1246" t="s">
        <v>548</v>
      </c>
      <c r="B1246">
        <v>4</v>
      </c>
      <c r="C1246">
        <v>24</v>
      </c>
      <c r="D1246" t="s">
        <v>1613</v>
      </c>
      <c r="E1246">
        <v>8</v>
      </c>
      <c r="F1246" t="s">
        <v>3534</v>
      </c>
      <c r="G1246" t="s">
        <v>5454</v>
      </c>
    </row>
    <row r="1247" spans="1:7" x14ac:dyDescent="0.3">
      <c r="A1247" t="s">
        <v>548</v>
      </c>
      <c r="B1247">
        <v>4</v>
      </c>
      <c r="C1247">
        <v>24</v>
      </c>
      <c r="D1247" t="s">
        <v>1614</v>
      </c>
      <c r="E1247">
        <v>8</v>
      </c>
      <c r="F1247" t="s">
        <v>3535</v>
      </c>
      <c r="G1247" t="s">
        <v>5455</v>
      </c>
    </row>
    <row r="1248" spans="1:7" x14ac:dyDescent="0.3">
      <c r="A1248" t="s">
        <v>548</v>
      </c>
      <c r="B1248">
        <v>4</v>
      </c>
      <c r="C1248">
        <v>24</v>
      </c>
      <c r="D1248" t="s">
        <v>1615</v>
      </c>
      <c r="E1248">
        <v>8</v>
      </c>
      <c r="F1248" t="s">
        <v>3536</v>
      </c>
      <c r="G1248" t="s">
        <v>5456</v>
      </c>
    </row>
    <row r="1249" spans="1:7" x14ac:dyDescent="0.3">
      <c r="A1249" t="s">
        <v>548</v>
      </c>
      <c r="B1249">
        <v>4</v>
      </c>
      <c r="C1249">
        <v>24</v>
      </c>
      <c r="D1249" t="s">
        <v>1616</v>
      </c>
      <c r="E1249">
        <v>8</v>
      </c>
      <c r="F1249" t="s">
        <v>3537</v>
      </c>
      <c r="G1249" t="s">
        <v>5457</v>
      </c>
    </row>
    <row r="1250" spans="1:7" x14ac:dyDescent="0.3">
      <c r="A1250" t="s">
        <v>548</v>
      </c>
      <c r="B1250">
        <v>4</v>
      </c>
      <c r="C1250">
        <v>24</v>
      </c>
      <c r="D1250" t="s">
        <v>1617</v>
      </c>
      <c r="E1250">
        <v>8</v>
      </c>
      <c r="F1250" t="s">
        <v>3538</v>
      </c>
      <c r="G1250" t="s">
        <v>5458</v>
      </c>
    </row>
    <row r="1251" spans="1:7" x14ac:dyDescent="0.3">
      <c r="A1251" t="s">
        <v>548</v>
      </c>
      <c r="B1251">
        <v>4</v>
      </c>
      <c r="C1251">
        <v>24</v>
      </c>
      <c r="D1251" t="s">
        <v>1618</v>
      </c>
      <c r="E1251">
        <v>8</v>
      </c>
      <c r="F1251" t="s">
        <v>3539</v>
      </c>
      <c r="G1251" t="s">
        <v>5459</v>
      </c>
    </row>
    <row r="1252" spans="1:7" x14ac:dyDescent="0.3">
      <c r="A1252" t="s">
        <v>548</v>
      </c>
      <c r="B1252">
        <v>4</v>
      </c>
      <c r="C1252">
        <v>24</v>
      </c>
      <c r="D1252" t="s">
        <v>1619</v>
      </c>
      <c r="E1252">
        <v>8</v>
      </c>
      <c r="F1252" t="s">
        <v>3540</v>
      </c>
      <c r="G1252" t="s">
        <v>5460</v>
      </c>
    </row>
    <row r="1253" spans="1:7" x14ac:dyDescent="0.3">
      <c r="A1253" t="s">
        <v>548</v>
      </c>
      <c r="B1253">
        <v>4</v>
      </c>
      <c r="C1253">
        <v>24</v>
      </c>
      <c r="D1253" t="s">
        <v>1620</v>
      </c>
      <c r="E1253">
        <v>8</v>
      </c>
      <c r="F1253" t="s">
        <v>3541</v>
      </c>
      <c r="G1253" t="s">
        <v>5461</v>
      </c>
    </row>
    <row r="1254" spans="1:7" x14ac:dyDescent="0.3">
      <c r="A1254" t="s">
        <v>548</v>
      </c>
      <c r="B1254">
        <v>4</v>
      </c>
      <c r="C1254">
        <v>24</v>
      </c>
      <c r="D1254" t="s">
        <v>1621</v>
      </c>
      <c r="E1254">
        <v>8</v>
      </c>
      <c r="F1254" t="s">
        <v>3542</v>
      </c>
      <c r="G1254" t="s">
        <v>5462</v>
      </c>
    </row>
    <row r="1255" spans="1:7" x14ac:dyDescent="0.3">
      <c r="A1255" t="s">
        <v>548</v>
      </c>
      <c r="B1255">
        <v>4</v>
      </c>
      <c r="C1255">
        <v>24</v>
      </c>
      <c r="D1255" t="s">
        <v>1622</v>
      </c>
      <c r="E1255">
        <v>8</v>
      </c>
      <c r="F1255" t="s">
        <v>3543</v>
      </c>
      <c r="G1255" t="s">
        <v>5463</v>
      </c>
    </row>
    <row r="1256" spans="1:7" x14ac:dyDescent="0.3">
      <c r="A1256" t="s">
        <v>548</v>
      </c>
      <c r="B1256">
        <v>4</v>
      </c>
      <c r="C1256">
        <v>24</v>
      </c>
      <c r="D1256" t="s">
        <v>1623</v>
      </c>
      <c r="E1256">
        <v>8</v>
      </c>
      <c r="F1256" t="s">
        <v>3544</v>
      </c>
      <c r="G1256" t="s">
        <v>5464</v>
      </c>
    </row>
    <row r="1257" spans="1:7" x14ac:dyDescent="0.3">
      <c r="A1257" t="s">
        <v>548</v>
      </c>
      <c r="B1257">
        <v>4</v>
      </c>
      <c r="C1257">
        <v>24</v>
      </c>
      <c r="D1257" t="s">
        <v>1624</v>
      </c>
      <c r="E1257">
        <v>8</v>
      </c>
      <c r="F1257" t="s">
        <v>3545</v>
      </c>
      <c r="G1257" t="s">
        <v>5465</v>
      </c>
    </row>
    <row r="1258" spans="1:7" x14ac:dyDescent="0.3">
      <c r="A1258" t="s">
        <v>548</v>
      </c>
      <c r="B1258">
        <v>4</v>
      </c>
      <c r="C1258">
        <v>24</v>
      </c>
      <c r="D1258" t="s">
        <v>1625</v>
      </c>
      <c r="E1258">
        <v>8</v>
      </c>
      <c r="F1258" t="s">
        <v>3546</v>
      </c>
      <c r="G1258" t="s">
        <v>5466</v>
      </c>
    </row>
    <row r="1259" spans="1:7" x14ac:dyDescent="0.3">
      <c r="A1259" t="s">
        <v>548</v>
      </c>
      <c r="B1259">
        <v>4</v>
      </c>
      <c r="C1259">
        <v>24</v>
      </c>
      <c r="D1259" t="s">
        <v>1626</v>
      </c>
      <c r="E1259">
        <v>8</v>
      </c>
      <c r="F1259" t="s">
        <v>3547</v>
      </c>
      <c r="G1259" t="s">
        <v>5467</v>
      </c>
    </row>
    <row r="1260" spans="1:7" x14ac:dyDescent="0.3">
      <c r="A1260" t="s">
        <v>548</v>
      </c>
      <c r="B1260">
        <v>4</v>
      </c>
      <c r="C1260">
        <v>24</v>
      </c>
      <c r="D1260" t="s">
        <v>1627</v>
      </c>
      <c r="E1260">
        <v>8</v>
      </c>
      <c r="F1260" t="s">
        <v>3548</v>
      </c>
      <c r="G1260" t="s">
        <v>5468</v>
      </c>
    </row>
    <row r="1261" spans="1:7" x14ac:dyDescent="0.3">
      <c r="A1261" t="s">
        <v>548</v>
      </c>
      <c r="B1261">
        <v>4</v>
      </c>
      <c r="C1261">
        <v>24</v>
      </c>
      <c r="D1261" t="s">
        <v>1628</v>
      </c>
      <c r="E1261">
        <v>8</v>
      </c>
      <c r="F1261" t="s">
        <v>3549</v>
      </c>
      <c r="G1261" t="s">
        <v>5469</v>
      </c>
    </row>
    <row r="1262" spans="1:7" x14ac:dyDescent="0.3">
      <c r="A1262" t="s">
        <v>548</v>
      </c>
      <c r="B1262">
        <v>4</v>
      </c>
      <c r="C1262">
        <v>24</v>
      </c>
      <c r="D1262" t="s">
        <v>1629</v>
      </c>
      <c r="E1262">
        <v>8</v>
      </c>
      <c r="F1262" t="s">
        <v>3550</v>
      </c>
      <c r="G1262" t="s">
        <v>5470</v>
      </c>
    </row>
    <row r="1263" spans="1:7" x14ac:dyDescent="0.3">
      <c r="A1263" t="s">
        <v>548</v>
      </c>
      <c r="B1263">
        <v>4</v>
      </c>
      <c r="C1263">
        <v>24</v>
      </c>
      <c r="D1263" t="s">
        <v>1630</v>
      </c>
      <c r="E1263">
        <v>8</v>
      </c>
      <c r="F1263" t="s">
        <v>3551</v>
      </c>
      <c r="G1263" t="s">
        <v>5471</v>
      </c>
    </row>
    <row r="1264" spans="1:7" x14ac:dyDescent="0.3">
      <c r="A1264" t="s">
        <v>548</v>
      </c>
      <c r="B1264">
        <v>4</v>
      </c>
      <c r="C1264">
        <v>24</v>
      </c>
      <c r="D1264" t="s">
        <v>1631</v>
      </c>
      <c r="E1264">
        <v>8</v>
      </c>
      <c r="F1264" t="s">
        <v>3552</v>
      </c>
      <c r="G1264" t="s">
        <v>5472</v>
      </c>
    </row>
    <row r="1265" spans="1:7" x14ac:dyDescent="0.3">
      <c r="A1265" t="s">
        <v>548</v>
      </c>
      <c r="B1265">
        <v>4</v>
      </c>
      <c r="C1265">
        <v>24</v>
      </c>
      <c r="D1265" t="s">
        <v>1632</v>
      </c>
      <c r="E1265">
        <v>8</v>
      </c>
      <c r="F1265" t="s">
        <v>3553</v>
      </c>
      <c r="G1265" t="s">
        <v>5473</v>
      </c>
    </row>
    <row r="1266" spans="1:7" x14ac:dyDescent="0.3">
      <c r="A1266" t="s">
        <v>548</v>
      </c>
      <c r="B1266">
        <v>4</v>
      </c>
      <c r="C1266">
        <v>24</v>
      </c>
      <c r="D1266" t="s">
        <v>1633</v>
      </c>
      <c r="E1266">
        <v>8</v>
      </c>
      <c r="F1266" t="s">
        <v>3554</v>
      </c>
      <c r="G1266" t="s">
        <v>5474</v>
      </c>
    </row>
    <row r="1267" spans="1:7" x14ac:dyDescent="0.3">
      <c r="A1267" t="s">
        <v>548</v>
      </c>
      <c r="B1267">
        <v>4</v>
      </c>
      <c r="C1267">
        <v>24</v>
      </c>
      <c r="D1267" t="s">
        <v>1634</v>
      </c>
      <c r="E1267">
        <v>8</v>
      </c>
      <c r="F1267" t="s">
        <v>3555</v>
      </c>
      <c r="G1267" t="s">
        <v>5475</v>
      </c>
    </row>
    <row r="1268" spans="1:7" x14ac:dyDescent="0.3">
      <c r="A1268" t="s">
        <v>548</v>
      </c>
      <c r="B1268">
        <v>4</v>
      </c>
      <c r="C1268">
        <v>24</v>
      </c>
      <c r="D1268" t="s">
        <v>1635</v>
      </c>
      <c r="E1268">
        <v>8</v>
      </c>
      <c r="F1268" t="s">
        <v>3556</v>
      </c>
      <c r="G1268" t="s">
        <v>5476</v>
      </c>
    </row>
    <row r="1269" spans="1:7" x14ac:dyDescent="0.3">
      <c r="A1269" t="s">
        <v>548</v>
      </c>
      <c r="B1269">
        <v>4</v>
      </c>
      <c r="C1269">
        <v>24</v>
      </c>
      <c r="D1269" t="s">
        <v>1636</v>
      </c>
      <c r="E1269">
        <v>8</v>
      </c>
      <c r="F1269" t="s">
        <v>3557</v>
      </c>
      <c r="G1269" t="s">
        <v>5477</v>
      </c>
    </row>
    <row r="1270" spans="1:7" x14ac:dyDescent="0.3">
      <c r="A1270" t="s">
        <v>548</v>
      </c>
      <c r="B1270">
        <v>4</v>
      </c>
      <c r="C1270">
        <v>24</v>
      </c>
      <c r="D1270" t="s">
        <v>1637</v>
      </c>
      <c r="E1270">
        <v>8</v>
      </c>
      <c r="F1270" t="s">
        <v>3558</v>
      </c>
      <c r="G1270" t="s">
        <v>5478</v>
      </c>
    </row>
    <row r="1271" spans="1:7" x14ac:dyDescent="0.3">
      <c r="A1271" t="s">
        <v>548</v>
      </c>
      <c r="B1271">
        <v>4</v>
      </c>
      <c r="C1271">
        <v>24</v>
      </c>
      <c r="D1271" t="s">
        <v>1638</v>
      </c>
      <c r="E1271">
        <v>8</v>
      </c>
      <c r="F1271" t="s">
        <v>3559</v>
      </c>
      <c r="G1271" t="s">
        <v>5479</v>
      </c>
    </row>
    <row r="1272" spans="1:7" x14ac:dyDescent="0.3">
      <c r="A1272" t="s">
        <v>548</v>
      </c>
      <c r="B1272">
        <v>4</v>
      </c>
      <c r="C1272">
        <v>24</v>
      </c>
      <c r="D1272" t="s">
        <v>1639</v>
      </c>
      <c r="E1272">
        <v>8</v>
      </c>
      <c r="F1272" t="s">
        <v>3560</v>
      </c>
      <c r="G1272" t="s">
        <v>5480</v>
      </c>
    </row>
    <row r="1273" spans="1:7" x14ac:dyDescent="0.3">
      <c r="A1273" t="s">
        <v>548</v>
      </c>
      <c r="B1273">
        <v>4</v>
      </c>
      <c r="C1273">
        <v>24</v>
      </c>
      <c r="D1273" t="s">
        <v>1640</v>
      </c>
      <c r="E1273">
        <v>8</v>
      </c>
      <c r="F1273" t="s">
        <v>3561</v>
      </c>
      <c r="G1273" t="s">
        <v>5481</v>
      </c>
    </row>
    <row r="1274" spans="1:7" x14ac:dyDescent="0.3">
      <c r="A1274" t="s">
        <v>548</v>
      </c>
      <c r="B1274">
        <v>4</v>
      </c>
      <c r="C1274">
        <v>24</v>
      </c>
      <c r="D1274" t="s">
        <v>1641</v>
      </c>
      <c r="E1274">
        <v>8</v>
      </c>
      <c r="F1274" t="s">
        <v>3562</v>
      </c>
      <c r="G1274" t="s">
        <v>5482</v>
      </c>
    </row>
    <row r="1275" spans="1:7" x14ac:dyDescent="0.3">
      <c r="A1275" t="s">
        <v>548</v>
      </c>
      <c r="B1275">
        <v>4</v>
      </c>
      <c r="C1275">
        <v>24</v>
      </c>
      <c r="D1275" t="s">
        <v>1642</v>
      </c>
      <c r="E1275">
        <v>8</v>
      </c>
      <c r="F1275" t="s">
        <v>3563</v>
      </c>
      <c r="G1275" t="s">
        <v>5483</v>
      </c>
    </row>
    <row r="1276" spans="1:7" x14ac:dyDescent="0.3">
      <c r="A1276" t="s">
        <v>548</v>
      </c>
      <c r="B1276">
        <v>4</v>
      </c>
      <c r="C1276">
        <v>24</v>
      </c>
      <c r="D1276" t="s">
        <v>1643</v>
      </c>
      <c r="E1276">
        <v>8</v>
      </c>
      <c r="F1276" t="s">
        <v>3564</v>
      </c>
      <c r="G1276" t="s">
        <v>5484</v>
      </c>
    </row>
    <row r="1277" spans="1:7" x14ac:dyDescent="0.3">
      <c r="A1277" t="s">
        <v>548</v>
      </c>
      <c r="B1277">
        <v>4</v>
      </c>
      <c r="C1277">
        <v>24</v>
      </c>
      <c r="D1277" t="s">
        <v>1644</v>
      </c>
      <c r="E1277">
        <v>8</v>
      </c>
      <c r="F1277" t="s">
        <v>3565</v>
      </c>
      <c r="G1277" t="s">
        <v>5485</v>
      </c>
    </row>
    <row r="1278" spans="1:7" x14ac:dyDescent="0.3">
      <c r="A1278" t="s">
        <v>548</v>
      </c>
      <c r="B1278">
        <v>4</v>
      </c>
      <c r="C1278">
        <v>24</v>
      </c>
      <c r="D1278" t="s">
        <v>1645</v>
      </c>
      <c r="E1278">
        <v>8</v>
      </c>
      <c r="F1278" t="s">
        <v>3566</v>
      </c>
      <c r="G1278" t="s">
        <v>5486</v>
      </c>
    </row>
    <row r="1279" spans="1:7" x14ac:dyDescent="0.3">
      <c r="A1279" t="s">
        <v>548</v>
      </c>
      <c r="B1279">
        <v>4</v>
      </c>
      <c r="C1279">
        <v>24</v>
      </c>
      <c r="D1279" t="s">
        <v>1646</v>
      </c>
      <c r="E1279">
        <v>8</v>
      </c>
      <c r="F1279" t="s">
        <v>3567</v>
      </c>
      <c r="G1279" t="s">
        <v>5487</v>
      </c>
    </row>
    <row r="1280" spans="1:7" x14ac:dyDescent="0.3">
      <c r="A1280" t="s">
        <v>548</v>
      </c>
      <c r="B1280">
        <v>4</v>
      </c>
      <c r="C1280">
        <v>24</v>
      </c>
      <c r="D1280" t="s">
        <v>1647</v>
      </c>
      <c r="E1280">
        <v>8</v>
      </c>
      <c r="F1280" t="s">
        <v>3568</v>
      </c>
      <c r="G1280" t="s">
        <v>5488</v>
      </c>
    </row>
    <row r="1281" spans="1:7" x14ac:dyDescent="0.3">
      <c r="A1281" t="s">
        <v>548</v>
      </c>
      <c r="B1281">
        <v>4</v>
      </c>
      <c r="C1281">
        <v>24</v>
      </c>
      <c r="D1281" t="s">
        <v>1648</v>
      </c>
      <c r="E1281">
        <v>8</v>
      </c>
      <c r="F1281" t="s">
        <v>3569</v>
      </c>
      <c r="G1281" t="s">
        <v>5489</v>
      </c>
    </row>
    <row r="1282" spans="1:7" x14ac:dyDescent="0.3">
      <c r="A1282" t="s">
        <v>548</v>
      </c>
      <c r="B1282">
        <v>4</v>
      </c>
      <c r="C1282">
        <v>24</v>
      </c>
      <c r="D1282" t="s">
        <v>1649</v>
      </c>
      <c r="E1282">
        <v>8</v>
      </c>
      <c r="F1282" t="s">
        <v>3570</v>
      </c>
      <c r="G1282" t="s">
        <v>5490</v>
      </c>
    </row>
    <row r="1283" spans="1:7" x14ac:dyDescent="0.3">
      <c r="A1283" t="s">
        <v>548</v>
      </c>
      <c r="B1283">
        <v>4</v>
      </c>
      <c r="C1283">
        <v>24</v>
      </c>
      <c r="D1283" t="s">
        <v>1650</v>
      </c>
      <c r="E1283">
        <v>8</v>
      </c>
      <c r="F1283" t="s">
        <v>3571</v>
      </c>
      <c r="G1283" t="s">
        <v>5491</v>
      </c>
    </row>
    <row r="1284" spans="1:7" x14ac:dyDescent="0.3">
      <c r="A1284" t="s">
        <v>548</v>
      </c>
      <c r="B1284">
        <v>4</v>
      </c>
      <c r="C1284">
        <v>24</v>
      </c>
      <c r="D1284" t="s">
        <v>1651</v>
      </c>
      <c r="E1284">
        <v>8</v>
      </c>
      <c r="F1284" t="s">
        <v>3572</v>
      </c>
      <c r="G1284" t="s">
        <v>5492</v>
      </c>
    </row>
    <row r="1285" spans="1:7" x14ac:dyDescent="0.3">
      <c r="A1285" t="s">
        <v>548</v>
      </c>
      <c r="B1285">
        <v>4</v>
      </c>
      <c r="C1285">
        <v>24</v>
      </c>
      <c r="D1285" t="s">
        <v>1652</v>
      </c>
      <c r="E1285">
        <v>8</v>
      </c>
      <c r="F1285" t="s">
        <v>3573</v>
      </c>
      <c r="G1285" t="s">
        <v>5493</v>
      </c>
    </row>
    <row r="1286" spans="1:7" x14ac:dyDescent="0.3">
      <c r="A1286" t="s">
        <v>548</v>
      </c>
      <c r="B1286">
        <v>4</v>
      </c>
      <c r="C1286">
        <v>24</v>
      </c>
      <c r="D1286" t="s">
        <v>1653</v>
      </c>
      <c r="E1286">
        <v>8</v>
      </c>
      <c r="F1286" t="s">
        <v>3574</v>
      </c>
      <c r="G1286" t="s">
        <v>5494</v>
      </c>
    </row>
    <row r="1287" spans="1:7" x14ac:dyDescent="0.3">
      <c r="A1287" t="s">
        <v>548</v>
      </c>
      <c r="B1287">
        <v>4</v>
      </c>
      <c r="C1287">
        <v>24</v>
      </c>
      <c r="D1287" t="s">
        <v>1654</v>
      </c>
      <c r="E1287">
        <v>8</v>
      </c>
      <c r="F1287" t="s">
        <v>3575</v>
      </c>
      <c r="G1287" t="s">
        <v>5495</v>
      </c>
    </row>
    <row r="1288" spans="1:7" x14ac:dyDescent="0.3">
      <c r="A1288" t="s">
        <v>548</v>
      </c>
      <c r="B1288">
        <v>4</v>
      </c>
      <c r="C1288">
        <v>24</v>
      </c>
      <c r="D1288" t="s">
        <v>1655</v>
      </c>
      <c r="E1288">
        <v>8</v>
      </c>
      <c r="F1288" t="s">
        <v>3576</v>
      </c>
      <c r="G1288" t="s">
        <v>5496</v>
      </c>
    </row>
    <row r="1289" spans="1:7" x14ac:dyDescent="0.3">
      <c r="A1289" t="s">
        <v>548</v>
      </c>
      <c r="B1289">
        <v>4</v>
      </c>
      <c r="C1289">
        <v>24</v>
      </c>
      <c r="D1289" t="s">
        <v>1656</v>
      </c>
      <c r="E1289">
        <v>8</v>
      </c>
      <c r="F1289" t="s">
        <v>3577</v>
      </c>
      <c r="G1289" t="s">
        <v>5497</v>
      </c>
    </row>
    <row r="1290" spans="1:7" x14ac:dyDescent="0.3">
      <c r="A1290" t="s">
        <v>548</v>
      </c>
      <c r="B1290">
        <v>4</v>
      </c>
      <c r="C1290">
        <v>24</v>
      </c>
      <c r="D1290" t="s">
        <v>1657</v>
      </c>
      <c r="E1290">
        <v>8</v>
      </c>
      <c r="F1290" t="s">
        <v>3578</v>
      </c>
      <c r="G1290" t="s">
        <v>5498</v>
      </c>
    </row>
    <row r="1291" spans="1:7" x14ac:dyDescent="0.3">
      <c r="A1291" t="s">
        <v>548</v>
      </c>
      <c r="B1291">
        <v>4</v>
      </c>
      <c r="C1291">
        <v>24</v>
      </c>
      <c r="D1291" t="s">
        <v>1658</v>
      </c>
      <c r="E1291">
        <v>8</v>
      </c>
      <c r="F1291" t="s">
        <v>3579</v>
      </c>
      <c r="G1291" t="s">
        <v>5499</v>
      </c>
    </row>
    <row r="1292" spans="1:7" x14ac:dyDescent="0.3">
      <c r="A1292" t="s">
        <v>548</v>
      </c>
      <c r="B1292">
        <v>4</v>
      </c>
      <c r="C1292">
        <v>24</v>
      </c>
      <c r="D1292" t="s">
        <v>1659</v>
      </c>
      <c r="E1292">
        <v>8</v>
      </c>
      <c r="F1292" t="s">
        <v>3580</v>
      </c>
      <c r="G1292" t="s">
        <v>5500</v>
      </c>
    </row>
    <row r="1293" spans="1:7" x14ac:dyDescent="0.3">
      <c r="A1293" t="s">
        <v>548</v>
      </c>
      <c r="B1293">
        <v>4</v>
      </c>
      <c r="C1293">
        <v>24</v>
      </c>
      <c r="D1293" t="s">
        <v>1660</v>
      </c>
      <c r="E1293">
        <v>8</v>
      </c>
      <c r="F1293" t="s">
        <v>3581</v>
      </c>
      <c r="G1293" t="s">
        <v>5501</v>
      </c>
    </row>
    <row r="1294" spans="1:7" x14ac:dyDescent="0.3">
      <c r="A1294" t="s">
        <v>548</v>
      </c>
      <c r="B1294">
        <v>4</v>
      </c>
      <c r="C1294">
        <v>24</v>
      </c>
      <c r="D1294" t="s">
        <v>1661</v>
      </c>
      <c r="E1294">
        <v>8</v>
      </c>
      <c r="F1294" t="s">
        <v>3582</v>
      </c>
      <c r="G1294" t="s">
        <v>5502</v>
      </c>
    </row>
    <row r="1295" spans="1:7" x14ac:dyDescent="0.3">
      <c r="A1295" t="s">
        <v>548</v>
      </c>
      <c r="B1295">
        <v>4</v>
      </c>
      <c r="C1295">
        <v>24</v>
      </c>
      <c r="D1295" t="s">
        <v>1662</v>
      </c>
      <c r="E1295">
        <v>8</v>
      </c>
      <c r="F1295" t="s">
        <v>3583</v>
      </c>
      <c r="G1295" t="s">
        <v>5503</v>
      </c>
    </row>
    <row r="1296" spans="1:7" x14ac:dyDescent="0.3">
      <c r="A1296" t="s">
        <v>548</v>
      </c>
      <c r="B1296">
        <v>4</v>
      </c>
      <c r="C1296">
        <v>24</v>
      </c>
      <c r="D1296" t="s">
        <v>1663</v>
      </c>
      <c r="E1296">
        <v>8</v>
      </c>
      <c r="F1296" t="s">
        <v>3584</v>
      </c>
      <c r="G1296" t="s">
        <v>5504</v>
      </c>
    </row>
    <row r="1297" spans="1:7" x14ac:dyDescent="0.3">
      <c r="A1297" t="s">
        <v>548</v>
      </c>
      <c r="B1297">
        <v>4</v>
      </c>
      <c r="C1297">
        <v>24</v>
      </c>
      <c r="D1297" t="s">
        <v>1664</v>
      </c>
      <c r="E1297">
        <v>8</v>
      </c>
      <c r="F1297" t="s">
        <v>3585</v>
      </c>
      <c r="G1297" t="s">
        <v>5505</v>
      </c>
    </row>
    <row r="1298" spans="1:7" x14ac:dyDescent="0.3">
      <c r="A1298" t="s">
        <v>548</v>
      </c>
      <c r="B1298">
        <v>4</v>
      </c>
      <c r="C1298">
        <v>24</v>
      </c>
      <c r="D1298" t="s">
        <v>1665</v>
      </c>
      <c r="E1298">
        <v>8</v>
      </c>
      <c r="F1298" t="s">
        <v>3586</v>
      </c>
      <c r="G1298" t="s">
        <v>5506</v>
      </c>
    </row>
    <row r="1299" spans="1:7" x14ac:dyDescent="0.3">
      <c r="A1299" t="s">
        <v>548</v>
      </c>
      <c r="B1299">
        <v>4</v>
      </c>
      <c r="C1299">
        <v>24</v>
      </c>
      <c r="D1299" t="s">
        <v>1666</v>
      </c>
      <c r="E1299">
        <v>8</v>
      </c>
      <c r="F1299" t="s">
        <v>3587</v>
      </c>
      <c r="G1299" t="s">
        <v>5507</v>
      </c>
    </row>
    <row r="1300" spans="1:7" x14ac:dyDescent="0.3">
      <c r="A1300" t="s">
        <v>548</v>
      </c>
      <c r="B1300">
        <v>4</v>
      </c>
      <c r="C1300">
        <v>24</v>
      </c>
      <c r="D1300" t="s">
        <v>1667</v>
      </c>
      <c r="E1300">
        <v>8</v>
      </c>
      <c r="F1300" t="s">
        <v>3588</v>
      </c>
      <c r="G1300" t="s">
        <v>5508</v>
      </c>
    </row>
    <row r="1301" spans="1:7" x14ac:dyDescent="0.3">
      <c r="A1301" t="s">
        <v>548</v>
      </c>
      <c r="B1301">
        <v>4</v>
      </c>
      <c r="C1301">
        <v>24</v>
      </c>
      <c r="D1301" t="s">
        <v>1668</v>
      </c>
      <c r="E1301">
        <v>8</v>
      </c>
      <c r="F1301" t="s">
        <v>3589</v>
      </c>
      <c r="G1301" t="s">
        <v>5509</v>
      </c>
    </row>
    <row r="1302" spans="1:7" x14ac:dyDescent="0.3">
      <c r="A1302" t="s">
        <v>548</v>
      </c>
      <c r="B1302">
        <v>4</v>
      </c>
      <c r="C1302">
        <v>24</v>
      </c>
      <c r="D1302" t="s">
        <v>1669</v>
      </c>
      <c r="E1302">
        <v>8</v>
      </c>
      <c r="F1302" t="s">
        <v>3590</v>
      </c>
      <c r="G1302" t="s">
        <v>5510</v>
      </c>
    </row>
    <row r="1303" spans="1:7" x14ac:dyDescent="0.3">
      <c r="A1303" t="s">
        <v>548</v>
      </c>
      <c r="B1303">
        <v>4</v>
      </c>
      <c r="C1303">
        <v>24</v>
      </c>
      <c r="D1303" t="s">
        <v>1670</v>
      </c>
      <c r="E1303">
        <v>8</v>
      </c>
      <c r="F1303" t="s">
        <v>3591</v>
      </c>
      <c r="G1303" t="s">
        <v>5511</v>
      </c>
    </row>
    <row r="1304" spans="1:7" x14ac:dyDescent="0.3">
      <c r="A1304" t="s">
        <v>548</v>
      </c>
      <c r="B1304">
        <v>4</v>
      </c>
      <c r="C1304">
        <v>24</v>
      </c>
      <c r="D1304" t="s">
        <v>1671</v>
      </c>
      <c r="E1304">
        <v>8</v>
      </c>
      <c r="F1304" t="s">
        <v>3592</v>
      </c>
      <c r="G1304" t="s">
        <v>5512</v>
      </c>
    </row>
    <row r="1305" spans="1:7" x14ac:dyDescent="0.3">
      <c r="A1305" t="s">
        <v>548</v>
      </c>
      <c r="B1305">
        <v>4</v>
      </c>
      <c r="C1305">
        <v>24</v>
      </c>
      <c r="D1305" t="s">
        <v>1672</v>
      </c>
      <c r="E1305">
        <v>8</v>
      </c>
      <c r="F1305" t="s">
        <v>3593</v>
      </c>
      <c r="G1305" t="s">
        <v>5513</v>
      </c>
    </row>
    <row r="1306" spans="1:7" x14ac:dyDescent="0.3">
      <c r="A1306" t="s">
        <v>548</v>
      </c>
      <c r="B1306">
        <v>4</v>
      </c>
      <c r="C1306">
        <v>24</v>
      </c>
      <c r="D1306" t="s">
        <v>1673</v>
      </c>
      <c r="E1306">
        <v>8</v>
      </c>
      <c r="F1306" t="s">
        <v>3594</v>
      </c>
      <c r="G1306" t="s">
        <v>5514</v>
      </c>
    </row>
    <row r="1307" spans="1:7" x14ac:dyDescent="0.3">
      <c r="A1307" t="s">
        <v>548</v>
      </c>
      <c r="B1307">
        <v>4</v>
      </c>
      <c r="C1307">
        <v>24</v>
      </c>
      <c r="D1307" t="s">
        <v>1674</v>
      </c>
      <c r="E1307">
        <v>8</v>
      </c>
      <c r="F1307" t="s">
        <v>3595</v>
      </c>
      <c r="G1307" t="s">
        <v>5515</v>
      </c>
    </row>
    <row r="1308" spans="1:7" x14ac:dyDescent="0.3">
      <c r="A1308" t="s">
        <v>548</v>
      </c>
      <c r="B1308">
        <v>4</v>
      </c>
      <c r="C1308">
        <v>24</v>
      </c>
      <c r="D1308" t="s">
        <v>1675</v>
      </c>
      <c r="E1308">
        <v>8</v>
      </c>
      <c r="F1308" t="s">
        <v>3596</v>
      </c>
      <c r="G1308" t="s">
        <v>5516</v>
      </c>
    </row>
    <row r="1309" spans="1:7" x14ac:dyDescent="0.3">
      <c r="A1309" t="s">
        <v>548</v>
      </c>
      <c r="B1309">
        <v>4</v>
      </c>
      <c r="C1309">
        <v>24</v>
      </c>
      <c r="D1309" t="s">
        <v>1676</v>
      </c>
      <c r="E1309">
        <v>8</v>
      </c>
      <c r="F1309" t="s">
        <v>3597</v>
      </c>
      <c r="G1309" t="s">
        <v>5517</v>
      </c>
    </row>
    <row r="1310" spans="1:7" x14ac:dyDescent="0.3">
      <c r="A1310" t="s">
        <v>548</v>
      </c>
      <c r="B1310">
        <v>4</v>
      </c>
      <c r="C1310">
        <v>24</v>
      </c>
      <c r="D1310" t="s">
        <v>1677</v>
      </c>
      <c r="E1310">
        <v>8</v>
      </c>
      <c r="F1310" t="s">
        <v>3598</v>
      </c>
      <c r="G1310" t="s">
        <v>5518</v>
      </c>
    </row>
    <row r="1311" spans="1:7" x14ac:dyDescent="0.3">
      <c r="A1311" t="s">
        <v>548</v>
      </c>
      <c r="B1311">
        <v>4</v>
      </c>
      <c r="C1311">
        <v>24</v>
      </c>
      <c r="D1311" t="s">
        <v>1678</v>
      </c>
      <c r="E1311">
        <v>8</v>
      </c>
      <c r="F1311" t="s">
        <v>3599</v>
      </c>
      <c r="G1311" t="s">
        <v>5519</v>
      </c>
    </row>
    <row r="1312" spans="1:7" x14ac:dyDescent="0.3">
      <c r="A1312" t="s">
        <v>548</v>
      </c>
      <c r="B1312">
        <v>4</v>
      </c>
      <c r="C1312">
        <v>24</v>
      </c>
      <c r="D1312" t="s">
        <v>1679</v>
      </c>
      <c r="E1312">
        <v>8</v>
      </c>
      <c r="F1312" t="s">
        <v>3600</v>
      </c>
      <c r="G1312" t="s">
        <v>5520</v>
      </c>
    </row>
    <row r="1313" spans="1:7" x14ac:dyDescent="0.3">
      <c r="A1313" t="s">
        <v>548</v>
      </c>
      <c r="B1313">
        <v>4</v>
      </c>
      <c r="C1313">
        <v>24</v>
      </c>
      <c r="D1313" t="s">
        <v>1680</v>
      </c>
      <c r="E1313">
        <v>8</v>
      </c>
      <c r="F1313" t="s">
        <v>3601</v>
      </c>
      <c r="G1313" t="s">
        <v>5521</v>
      </c>
    </row>
    <row r="1314" spans="1:7" x14ac:dyDescent="0.3">
      <c r="A1314" t="s">
        <v>548</v>
      </c>
      <c r="B1314">
        <v>4</v>
      </c>
      <c r="C1314">
        <v>24</v>
      </c>
      <c r="D1314" t="s">
        <v>1681</v>
      </c>
      <c r="E1314">
        <v>8</v>
      </c>
      <c r="F1314" t="s">
        <v>3602</v>
      </c>
      <c r="G1314" t="s">
        <v>5522</v>
      </c>
    </row>
    <row r="1315" spans="1:7" x14ac:dyDescent="0.3">
      <c r="A1315" t="s">
        <v>548</v>
      </c>
      <c r="B1315">
        <v>4</v>
      </c>
      <c r="C1315">
        <v>24</v>
      </c>
      <c r="D1315" t="s">
        <v>1682</v>
      </c>
      <c r="E1315">
        <v>8</v>
      </c>
      <c r="F1315" t="s">
        <v>3603</v>
      </c>
      <c r="G1315" t="s">
        <v>5523</v>
      </c>
    </row>
    <row r="1316" spans="1:7" x14ac:dyDescent="0.3">
      <c r="A1316" t="s">
        <v>548</v>
      </c>
      <c r="B1316">
        <v>4</v>
      </c>
      <c r="C1316">
        <v>24</v>
      </c>
      <c r="D1316" t="s">
        <v>1683</v>
      </c>
      <c r="E1316">
        <v>8</v>
      </c>
      <c r="F1316" t="s">
        <v>3604</v>
      </c>
      <c r="G1316" t="s">
        <v>5524</v>
      </c>
    </row>
    <row r="1317" spans="1:7" x14ac:dyDescent="0.3">
      <c r="A1317" t="s">
        <v>548</v>
      </c>
      <c r="B1317">
        <v>4</v>
      </c>
      <c r="C1317">
        <v>24</v>
      </c>
      <c r="D1317" t="s">
        <v>1684</v>
      </c>
      <c r="E1317">
        <v>8</v>
      </c>
      <c r="F1317" t="s">
        <v>3605</v>
      </c>
      <c r="G1317" t="s">
        <v>5525</v>
      </c>
    </row>
    <row r="1318" spans="1:7" x14ac:dyDescent="0.3">
      <c r="A1318" t="s">
        <v>548</v>
      </c>
      <c r="B1318">
        <v>4</v>
      </c>
      <c r="C1318">
        <v>24</v>
      </c>
      <c r="D1318" t="s">
        <v>1685</v>
      </c>
      <c r="E1318">
        <v>8</v>
      </c>
      <c r="F1318" t="s">
        <v>3606</v>
      </c>
      <c r="G1318" t="s">
        <v>5526</v>
      </c>
    </row>
    <row r="1319" spans="1:7" x14ac:dyDescent="0.3">
      <c r="A1319" t="s">
        <v>548</v>
      </c>
      <c r="B1319">
        <v>4</v>
      </c>
      <c r="C1319">
        <v>24</v>
      </c>
      <c r="D1319" t="s">
        <v>1686</v>
      </c>
      <c r="E1319">
        <v>8</v>
      </c>
      <c r="F1319" t="s">
        <v>3607</v>
      </c>
      <c r="G1319" t="s">
        <v>5527</v>
      </c>
    </row>
    <row r="1320" spans="1:7" x14ac:dyDescent="0.3">
      <c r="A1320" t="s">
        <v>548</v>
      </c>
      <c r="B1320">
        <v>4</v>
      </c>
      <c r="C1320">
        <v>24</v>
      </c>
      <c r="D1320" t="s">
        <v>1687</v>
      </c>
      <c r="E1320">
        <v>8</v>
      </c>
      <c r="F1320" t="s">
        <v>3608</v>
      </c>
      <c r="G1320" t="s">
        <v>5528</v>
      </c>
    </row>
    <row r="1321" spans="1:7" x14ac:dyDescent="0.3">
      <c r="A1321" t="s">
        <v>548</v>
      </c>
      <c r="B1321">
        <v>4</v>
      </c>
      <c r="C1321">
        <v>24</v>
      </c>
      <c r="D1321" t="s">
        <v>1688</v>
      </c>
      <c r="E1321">
        <v>8</v>
      </c>
      <c r="F1321" t="s">
        <v>3609</v>
      </c>
      <c r="G1321" t="s">
        <v>5529</v>
      </c>
    </row>
    <row r="1322" spans="1:7" x14ac:dyDescent="0.3">
      <c r="A1322" t="s">
        <v>548</v>
      </c>
      <c r="B1322">
        <v>4</v>
      </c>
      <c r="C1322">
        <v>24</v>
      </c>
      <c r="D1322" t="s">
        <v>1689</v>
      </c>
      <c r="E1322">
        <v>8</v>
      </c>
      <c r="F1322" t="s">
        <v>3610</v>
      </c>
      <c r="G1322" t="s">
        <v>5530</v>
      </c>
    </row>
    <row r="1323" spans="1:7" x14ac:dyDescent="0.3">
      <c r="A1323" t="s">
        <v>548</v>
      </c>
      <c r="B1323">
        <v>4</v>
      </c>
      <c r="C1323">
        <v>24</v>
      </c>
      <c r="D1323" t="s">
        <v>1690</v>
      </c>
      <c r="E1323">
        <v>8</v>
      </c>
      <c r="F1323" t="s">
        <v>3611</v>
      </c>
      <c r="G1323" t="s">
        <v>5531</v>
      </c>
    </row>
    <row r="1324" spans="1:7" x14ac:dyDescent="0.3">
      <c r="A1324" t="s">
        <v>548</v>
      </c>
      <c r="B1324">
        <v>4</v>
      </c>
      <c r="C1324">
        <v>24</v>
      </c>
      <c r="D1324" t="s">
        <v>1691</v>
      </c>
      <c r="E1324">
        <v>8</v>
      </c>
      <c r="F1324" t="s">
        <v>3612</v>
      </c>
      <c r="G1324" t="s">
        <v>5532</v>
      </c>
    </row>
    <row r="1325" spans="1:7" x14ac:dyDescent="0.3">
      <c r="A1325" t="s">
        <v>548</v>
      </c>
      <c r="B1325">
        <v>4</v>
      </c>
      <c r="C1325">
        <v>24</v>
      </c>
      <c r="D1325" t="s">
        <v>1692</v>
      </c>
      <c r="E1325">
        <v>8</v>
      </c>
      <c r="F1325" t="s">
        <v>3613</v>
      </c>
      <c r="G1325" t="s">
        <v>5533</v>
      </c>
    </row>
    <row r="1326" spans="1:7" x14ac:dyDescent="0.3">
      <c r="A1326" t="s">
        <v>548</v>
      </c>
      <c r="B1326">
        <v>4</v>
      </c>
      <c r="C1326">
        <v>24</v>
      </c>
      <c r="D1326" t="s">
        <v>1693</v>
      </c>
      <c r="E1326">
        <v>8</v>
      </c>
      <c r="F1326" t="s">
        <v>3614</v>
      </c>
      <c r="G1326" t="s">
        <v>5534</v>
      </c>
    </row>
    <row r="1327" spans="1:7" x14ac:dyDescent="0.3">
      <c r="A1327" t="s">
        <v>548</v>
      </c>
      <c r="B1327">
        <v>4</v>
      </c>
      <c r="C1327">
        <v>24</v>
      </c>
      <c r="D1327" t="s">
        <v>1694</v>
      </c>
      <c r="E1327">
        <v>8</v>
      </c>
      <c r="F1327" t="s">
        <v>3615</v>
      </c>
      <c r="G1327" t="s">
        <v>5535</v>
      </c>
    </row>
    <row r="1328" spans="1:7" x14ac:dyDescent="0.3">
      <c r="A1328" t="s">
        <v>548</v>
      </c>
      <c r="B1328">
        <v>4</v>
      </c>
      <c r="C1328">
        <v>24</v>
      </c>
      <c r="D1328" t="s">
        <v>1695</v>
      </c>
      <c r="E1328">
        <v>8</v>
      </c>
      <c r="F1328" t="s">
        <v>3616</v>
      </c>
      <c r="G1328" t="s">
        <v>5536</v>
      </c>
    </row>
    <row r="1329" spans="1:7" x14ac:dyDescent="0.3">
      <c r="A1329" t="s">
        <v>548</v>
      </c>
      <c r="B1329">
        <v>4</v>
      </c>
      <c r="C1329">
        <v>24</v>
      </c>
      <c r="D1329" t="s">
        <v>1696</v>
      </c>
      <c r="E1329">
        <v>8</v>
      </c>
      <c r="F1329" t="s">
        <v>3617</v>
      </c>
      <c r="G1329" t="s">
        <v>5537</v>
      </c>
    </row>
    <row r="1330" spans="1:7" x14ac:dyDescent="0.3">
      <c r="A1330" t="s">
        <v>548</v>
      </c>
      <c r="B1330">
        <v>4</v>
      </c>
      <c r="C1330">
        <v>24</v>
      </c>
      <c r="D1330" t="s">
        <v>1697</v>
      </c>
      <c r="E1330">
        <v>8</v>
      </c>
      <c r="F1330" t="s">
        <v>3618</v>
      </c>
      <c r="G1330" t="s">
        <v>5538</v>
      </c>
    </row>
    <row r="1331" spans="1:7" x14ac:dyDescent="0.3">
      <c r="A1331" t="s">
        <v>548</v>
      </c>
      <c r="B1331">
        <v>4</v>
      </c>
      <c r="C1331">
        <v>24</v>
      </c>
      <c r="D1331" t="s">
        <v>1698</v>
      </c>
      <c r="E1331">
        <v>8</v>
      </c>
      <c r="F1331" t="s">
        <v>3619</v>
      </c>
      <c r="G1331" t="s">
        <v>5539</v>
      </c>
    </row>
    <row r="1332" spans="1:7" x14ac:dyDescent="0.3">
      <c r="A1332" t="s">
        <v>548</v>
      </c>
      <c r="B1332">
        <v>4</v>
      </c>
      <c r="C1332">
        <v>24</v>
      </c>
      <c r="D1332" t="s">
        <v>1699</v>
      </c>
      <c r="E1332">
        <v>8</v>
      </c>
      <c r="F1332" t="s">
        <v>3620</v>
      </c>
      <c r="G1332" t="s">
        <v>5540</v>
      </c>
    </row>
    <row r="1333" spans="1:7" x14ac:dyDescent="0.3">
      <c r="A1333" t="s">
        <v>548</v>
      </c>
      <c r="B1333">
        <v>4</v>
      </c>
      <c r="C1333">
        <v>24</v>
      </c>
      <c r="D1333" t="s">
        <v>1700</v>
      </c>
      <c r="E1333">
        <v>8</v>
      </c>
      <c r="F1333" t="s">
        <v>3621</v>
      </c>
      <c r="G1333" t="s">
        <v>5541</v>
      </c>
    </row>
    <row r="1334" spans="1:7" x14ac:dyDescent="0.3">
      <c r="A1334" t="s">
        <v>548</v>
      </c>
      <c r="B1334">
        <v>4</v>
      </c>
      <c r="C1334">
        <v>24</v>
      </c>
      <c r="D1334" t="s">
        <v>1701</v>
      </c>
      <c r="E1334">
        <v>8</v>
      </c>
      <c r="F1334" t="s">
        <v>3622</v>
      </c>
      <c r="G1334" t="s">
        <v>5542</v>
      </c>
    </row>
    <row r="1335" spans="1:7" x14ac:dyDescent="0.3">
      <c r="A1335" t="s">
        <v>548</v>
      </c>
      <c r="B1335">
        <v>4</v>
      </c>
      <c r="C1335">
        <v>24</v>
      </c>
      <c r="D1335" t="s">
        <v>1702</v>
      </c>
      <c r="E1335">
        <v>8</v>
      </c>
      <c r="F1335" t="s">
        <v>3623</v>
      </c>
      <c r="G1335" t="s">
        <v>5543</v>
      </c>
    </row>
    <row r="1336" spans="1:7" x14ac:dyDescent="0.3">
      <c r="A1336" t="s">
        <v>548</v>
      </c>
      <c r="B1336">
        <v>4</v>
      </c>
      <c r="C1336">
        <v>24</v>
      </c>
      <c r="D1336" t="s">
        <v>1703</v>
      </c>
      <c r="E1336">
        <v>8</v>
      </c>
      <c r="F1336" t="s">
        <v>3624</v>
      </c>
      <c r="G1336" t="s">
        <v>5544</v>
      </c>
    </row>
    <row r="1337" spans="1:7" x14ac:dyDescent="0.3">
      <c r="A1337" t="s">
        <v>548</v>
      </c>
      <c r="B1337">
        <v>4</v>
      </c>
      <c r="C1337">
        <v>24</v>
      </c>
      <c r="D1337" t="s">
        <v>1704</v>
      </c>
      <c r="E1337">
        <v>8</v>
      </c>
      <c r="F1337" t="s">
        <v>3625</v>
      </c>
      <c r="G1337" t="s">
        <v>5545</v>
      </c>
    </row>
    <row r="1338" spans="1:7" x14ac:dyDescent="0.3">
      <c r="A1338" t="s">
        <v>548</v>
      </c>
      <c r="B1338">
        <v>4</v>
      </c>
      <c r="C1338">
        <v>24</v>
      </c>
      <c r="D1338" t="s">
        <v>1705</v>
      </c>
      <c r="E1338">
        <v>8</v>
      </c>
      <c r="F1338" t="s">
        <v>3626</v>
      </c>
      <c r="G1338" t="s">
        <v>5546</v>
      </c>
    </row>
    <row r="1339" spans="1:7" x14ac:dyDescent="0.3">
      <c r="A1339" t="s">
        <v>548</v>
      </c>
      <c r="B1339">
        <v>4</v>
      </c>
      <c r="C1339">
        <v>24</v>
      </c>
      <c r="D1339" t="s">
        <v>1706</v>
      </c>
      <c r="E1339">
        <v>8</v>
      </c>
      <c r="F1339" t="s">
        <v>3627</v>
      </c>
      <c r="G1339" t="s">
        <v>5547</v>
      </c>
    </row>
    <row r="1340" spans="1:7" x14ac:dyDescent="0.3">
      <c r="A1340" t="s">
        <v>548</v>
      </c>
      <c r="B1340">
        <v>4</v>
      </c>
      <c r="C1340">
        <v>24</v>
      </c>
      <c r="D1340" t="s">
        <v>1707</v>
      </c>
      <c r="E1340">
        <v>8</v>
      </c>
      <c r="F1340" t="s">
        <v>3628</v>
      </c>
      <c r="G1340" t="s">
        <v>5548</v>
      </c>
    </row>
    <row r="1341" spans="1:7" x14ac:dyDescent="0.3">
      <c r="A1341" t="s">
        <v>548</v>
      </c>
      <c r="B1341">
        <v>4</v>
      </c>
      <c r="C1341">
        <v>24</v>
      </c>
      <c r="D1341" t="s">
        <v>1708</v>
      </c>
      <c r="E1341">
        <v>8</v>
      </c>
      <c r="F1341" t="s">
        <v>3629</v>
      </c>
      <c r="G1341" t="s">
        <v>5549</v>
      </c>
    </row>
    <row r="1342" spans="1:7" x14ac:dyDescent="0.3">
      <c r="A1342" t="s">
        <v>548</v>
      </c>
      <c r="B1342">
        <v>4</v>
      </c>
      <c r="C1342">
        <v>24</v>
      </c>
      <c r="D1342" t="s">
        <v>1709</v>
      </c>
      <c r="E1342">
        <v>8</v>
      </c>
      <c r="F1342" t="s">
        <v>3630</v>
      </c>
      <c r="G1342" t="s">
        <v>5550</v>
      </c>
    </row>
    <row r="1343" spans="1:7" x14ac:dyDescent="0.3">
      <c r="A1343" t="s">
        <v>548</v>
      </c>
      <c r="B1343">
        <v>4</v>
      </c>
      <c r="C1343">
        <v>24</v>
      </c>
      <c r="D1343" t="s">
        <v>1710</v>
      </c>
      <c r="E1343">
        <v>8</v>
      </c>
      <c r="F1343" t="s">
        <v>3631</v>
      </c>
      <c r="G1343" t="s">
        <v>5551</v>
      </c>
    </row>
    <row r="1344" spans="1:7" x14ac:dyDescent="0.3">
      <c r="A1344" t="s">
        <v>548</v>
      </c>
      <c r="B1344">
        <v>4</v>
      </c>
      <c r="C1344">
        <v>24</v>
      </c>
      <c r="D1344" t="s">
        <v>1711</v>
      </c>
      <c r="E1344">
        <v>8</v>
      </c>
      <c r="F1344" t="s">
        <v>3632</v>
      </c>
      <c r="G1344" t="s">
        <v>5552</v>
      </c>
    </row>
    <row r="1345" spans="1:7" x14ac:dyDescent="0.3">
      <c r="A1345" t="s">
        <v>548</v>
      </c>
      <c r="B1345">
        <v>4</v>
      </c>
      <c r="C1345">
        <v>24</v>
      </c>
      <c r="D1345" t="s">
        <v>1712</v>
      </c>
      <c r="E1345">
        <v>8</v>
      </c>
      <c r="F1345" t="s">
        <v>3633</v>
      </c>
      <c r="G1345" t="s">
        <v>5553</v>
      </c>
    </row>
    <row r="1346" spans="1:7" x14ac:dyDescent="0.3">
      <c r="A1346" t="s">
        <v>548</v>
      </c>
      <c r="B1346">
        <v>4</v>
      </c>
      <c r="C1346">
        <v>24</v>
      </c>
      <c r="D1346" t="s">
        <v>1713</v>
      </c>
      <c r="E1346">
        <v>8</v>
      </c>
      <c r="F1346" t="s">
        <v>3634</v>
      </c>
      <c r="G1346" t="s">
        <v>5554</v>
      </c>
    </row>
    <row r="1347" spans="1:7" x14ac:dyDescent="0.3">
      <c r="A1347" t="s">
        <v>548</v>
      </c>
      <c r="B1347">
        <v>4</v>
      </c>
      <c r="C1347">
        <v>24</v>
      </c>
      <c r="D1347" t="s">
        <v>1714</v>
      </c>
      <c r="E1347">
        <v>8</v>
      </c>
      <c r="F1347" t="s">
        <v>3635</v>
      </c>
      <c r="G1347" t="s">
        <v>5555</v>
      </c>
    </row>
    <row r="1348" spans="1:7" x14ac:dyDescent="0.3">
      <c r="A1348" t="s">
        <v>548</v>
      </c>
      <c r="B1348">
        <v>4</v>
      </c>
      <c r="C1348">
        <v>24</v>
      </c>
      <c r="D1348" t="s">
        <v>1715</v>
      </c>
      <c r="E1348">
        <v>8</v>
      </c>
      <c r="F1348" t="s">
        <v>3636</v>
      </c>
      <c r="G1348" t="s">
        <v>5556</v>
      </c>
    </row>
    <row r="1349" spans="1:7" x14ac:dyDescent="0.3">
      <c r="A1349" t="s">
        <v>548</v>
      </c>
      <c r="B1349">
        <v>4</v>
      </c>
      <c r="C1349">
        <v>24</v>
      </c>
      <c r="D1349" t="s">
        <v>1716</v>
      </c>
      <c r="E1349">
        <v>8</v>
      </c>
      <c r="F1349" t="s">
        <v>3637</v>
      </c>
      <c r="G1349" t="s">
        <v>5557</v>
      </c>
    </row>
    <row r="1350" spans="1:7" x14ac:dyDescent="0.3">
      <c r="A1350" t="s">
        <v>548</v>
      </c>
      <c r="B1350">
        <v>4</v>
      </c>
      <c r="C1350">
        <v>24</v>
      </c>
      <c r="D1350" t="s">
        <v>1717</v>
      </c>
      <c r="E1350">
        <v>8</v>
      </c>
      <c r="F1350" t="s">
        <v>3638</v>
      </c>
      <c r="G1350" t="s">
        <v>5558</v>
      </c>
    </row>
    <row r="1351" spans="1:7" x14ac:dyDescent="0.3">
      <c r="A1351" t="s">
        <v>548</v>
      </c>
      <c r="B1351">
        <v>4</v>
      </c>
      <c r="C1351">
        <v>24</v>
      </c>
      <c r="D1351" t="s">
        <v>1718</v>
      </c>
      <c r="E1351">
        <v>8</v>
      </c>
      <c r="F1351" t="s">
        <v>3639</v>
      </c>
      <c r="G1351" t="s">
        <v>5559</v>
      </c>
    </row>
    <row r="1352" spans="1:7" x14ac:dyDescent="0.3">
      <c r="A1352" t="s">
        <v>548</v>
      </c>
      <c r="B1352">
        <v>4</v>
      </c>
      <c r="C1352">
        <v>24</v>
      </c>
      <c r="D1352" t="s">
        <v>1719</v>
      </c>
      <c r="E1352">
        <v>8</v>
      </c>
      <c r="F1352" t="s">
        <v>3640</v>
      </c>
      <c r="G1352" t="s">
        <v>5560</v>
      </c>
    </row>
    <row r="1353" spans="1:7" x14ac:dyDescent="0.3">
      <c r="A1353" t="s">
        <v>548</v>
      </c>
      <c r="B1353">
        <v>4</v>
      </c>
      <c r="C1353">
        <v>24</v>
      </c>
      <c r="D1353" t="s">
        <v>1720</v>
      </c>
      <c r="E1353">
        <v>8</v>
      </c>
      <c r="F1353" t="s">
        <v>3641</v>
      </c>
      <c r="G1353" t="s">
        <v>5561</v>
      </c>
    </row>
    <row r="1354" spans="1:7" x14ac:dyDescent="0.3">
      <c r="A1354" t="s">
        <v>548</v>
      </c>
      <c r="B1354">
        <v>4</v>
      </c>
      <c r="C1354">
        <v>24</v>
      </c>
      <c r="D1354" t="s">
        <v>1721</v>
      </c>
      <c r="E1354">
        <v>8</v>
      </c>
      <c r="F1354" t="s">
        <v>3642</v>
      </c>
      <c r="G1354" t="s">
        <v>5562</v>
      </c>
    </row>
    <row r="1355" spans="1:7" x14ac:dyDescent="0.3">
      <c r="A1355" t="s">
        <v>548</v>
      </c>
      <c r="B1355">
        <v>4</v>
      </c>
      <c r="C1355">
        <v>24</v>
      </c>
      <c r="D1355" t="s">
        <v>1722</v>
      </c>
      <c r="E1355">
        <v>8</v>
      </c>
      <c r="F1355" t="s">
        <v>3643</v>
      </c>
      <c r="G1355" t="s">
        <v>5563</v>
      </c>
    </row>
    <row r="1356" spans="1:7" x14ac:dyDescent="0.3">
      <c r="A1356" t="s">
        <v>548</v>
      </c>
      <c r="B1356">
        <v>4</v>
      </c>
      <c r="C1356">
        <v>24</v>
      </c>
      <c r="D1356" t="s">
        <v>1723</v>
      </c>
      <c r="E1356">
        <v>8</v>
      </c>
      <c r="F1356" t="s">
        <v>3644</v>
      </c>
      <c r="G1356" t="s">
        <v>5564</v>
      </c>
    </row>
    <row r="1357" spans="1:7" x14ac:dyDescent="0.3">
      <c r="A1357" t="s">
        <v>548</v>
      </c>
      <c r="B1357">
        <v>4</v>
      </c>
      <c r="C1357">
        <v>24</v>
      </c>
      <c r="D1357" t="s">
        <v>1724</v>
      </c>
      <c r="E1357">
        <v>8</v>
      </c>
      <c r="F1357" t="s">
        <v>3645</v>
      </c>
      <c r="G1357" t="s">
        <v>5565</v>
      </c>
    </row>
    <row r="1358" spans="1:7" x14ac:dyDescent="0.3">
      <c r="A1358" t="s">
        <v>548</v>
      </c>
      <c r="B1358">
        <v>4</v>
      </c>
      <c r="C1358">
        <v>24</v>
      </c>
      <c r="D1358" t="s">
        <v>1725</v>
      </c>
      <c r="E1358">
        <v>8</v>
      </c>
      <c r="F1358" t="s">
        <v>3646</v>
      </c>
      <c r="G1358" t="s">
        <v>5566</v>
      </c>
    </row>
    <row r="1359" spans="1:7" x14ac:dyDescent="0.3">
      <c r="A1359" t="s">
        <v>548</v>
      </c>
      <c r="B1359">
        <v>4</v>
      </c>
      <c r="C1359">
        <v>24</v>
      </c>
      <c r="D1359" t="s">
        <v>1726</v>
      </c>
      <c r="E1359">
        <v>8</v>
      </c>
      <c r="F1359" t="s">
        <v>3647</v>
      </c>
      <c r="G1359" t="s">
        <v>5567</v>
      </c>
    </row>
    <row r="1360" spans="1:7" x14ac:dyDescent="0.3">
      <c r="A1360" t="s">
        <v>548</v>
      </c>
      <c r="B1360">
        <v>4</v>
      </c>
      <c r="C1360">
        <v>24</v>
      </c>
      <c r="D1360" t="s">
        <v>1727</v>
      </c>
      <c r="E1360">
        <v>8</v>
      </c>
      <c r="F1360" t="s">
        <v>3648</v>
      </c>
      <c r="G1360" t="s">
        <v>5568</v>
      </c>
    </row>
    <row r="1361" spans="1:7" x14ac:dyDescent="0.3">
      <c r="A1361" t="s">
        <v>548</v>
      </c>
      <c r="B1361">
        <v>4</v>
      </c>
      <c r="C1361">
        <v>24</v>
      </c>
      <c r="D1361" t="s">
        <v>1728</v>
      </c>
      <c r="E1361">
        <v>8</v>
      </c>
      <c r="F1361" t="s">
        <v>3649</v>
      </c>
      <c r="G1361" t="s">
        <v>5569</v>
      </c>
    </row>
    <row r="1362" spans="1:7" x14ac:dyDescent="0.3">
      <c r="A1362" t="s">
        <v>548</v>
      </c>
      <c r="B1362">
        <v>4</v>
      </c>
      <c r="C1362">
        <v>24</v>
      </c>
      <c r="D1362" t="s">
        <v>1729</v>
      </c>
      <c r="E1362">
        <v>8</v>
      </c>
      <c r="F1362" t="s">
        <v>3650</v>
      </c>
      <c r="G1362" t="s">
        <v>5570</v>
      </c>
    </row>
    <row r="1363" spans="1:7" x14ac:dyDescent="0.3">
      <c r="A1363" t="s">
        <v>548</v>
      </c>
      <c r="B1363">
        <v>4</v>
      </c>
      <c r="C1363">
        <v>24</v>
      </c>
      <c r="D1363" t="s">
        <v>1730</v>
      </c>
      <c r="E1363">
        <v>8</v>
      </c>
      <c r="F1363" t="s">
        <v>3651</v>
      </c>
      <c r="G1363" t="s">
        <v>5571</v>
      </c>
    </row>
    <row r="1364" spans="1:7" x14ac:dyDescent="0.3">
      <c r="A1364" t="s">
        <v>548</v>
      </c>
      <c r="B1364">
        <v>4</v>
      </c>
      <c r="C1364">
        <v>24</v>
      </c>
      <c r="D1364" t="s">
        <v>1731</v>
      </c>
      <c r="E1364">
        <v>8</v>
      </c>
      <c r="F1364" t="s">
        <v>3652</v>
      </c>
      <c r="G1364" t="s">
        <v>5572</v>
      </c>
    </row>
    <row r="1365" spans="1:7" x14ac:dyDescent="0.3">
      <c r="A1365" t="s">
        <v>548</v>
      </c>
      <c r="B1365">
        <v>4</v>
      </c>
      <c r="C1365">
        <v>24</v>
      </c>
      <c r="D1365" t="s">
        <v>1732</v>
      </c>
      <c r="E1365">
        <v>8</v>
      </c>
      <c r="F1365" t="s">
        <v>3653</v>
      </c>
      <c r="G1365" t="s">
        <v>5573</v>
      </c>
    </row>
    <row r="1366" spans="1:7" x14ac:dyDescent="0.3">
      <c r="A1366" t="s">
        <v>548</v>
      </c>
      <c r="B1366">
        <v>4</v>
      </c>
      <c r="C1366">
        <v>24</v>
      </c>
      <c r="D1366" t="s">
        <v>1733</v>
      </c>
      <c r="E1366">
        <v>8</v>
      </c>
      <c r="F1366" t="s">
        <v>3654</v>
      </c>
      <c r="G1366" t="s">
        <v>5574</v>
      </c>
    </row>
    <row r="1367" spans="1:7" x14ac:dyDescent="0.3">
      <c r="A1367" t="s">
        <v>548</v>
      </c>
      <c r="B1367">
        <v>4</v>
      </c>
      <c r="C1367">
        <v>24</v>
      </c>
      <c r="D1367" t="s">
        <v>1734</v>
      </c>
      <c r="E1367">
        <v>8</v>
      </c>
      <c r="F1367" t="s">
        <v>3655</v>
      </c>
      <c r="G1367" t="s">
        <v>5575</v>
      </c>
    </row>
    <row r="1368" spans="1:7" x14ac:dyDescent="0.3">
      <c r="A1368" t="s">
        <v>548</v>
      </c>
      <c r="B1368">
        <v>4</v>
      </c>
      <c r="C1368">
        <v>24</v>
      </c>
      <c r="D1368" t="s">
        <v>1735</v>
      </c>
      <c r="E1368">
        <v>8</v>
      </c>
      <c r="F1368" t="s">
        <v>3656</v>
      </c>
      <c r="G1368" t="s">
        <v>5576</v>
      </c>
    </row>
    <row r="1369" spans="1:7" x14ac:dyDescent="0.3">
      <c r="A1369" t="s">
        <v>548</v>
      </c>
      <c r="B1369">
        <v>4</v>
      </c>
      <c r="C1369">
        <v>24</v>
      </c>
      <c r="D1369" t="s">
        <v>1736</v>
      </c>
      <c r="E1369">
        <v>8</v>
      </c>
      <c r="F1369" t="s">
        <v>3657</v>
      </c>
      <c r="G1369" t="s">
        <v>5577</v>
      </c>
    </row>
    <row r="1370" spans="1:7" x14ac:dyDescent="0.3">
      <c r="A1370" t="s">
        <v>548</v>
      </c>
      <c r="B1370">
        <v>4</v>
      </c>
      <c r="C1370">
        <v>24</v>
      </c>
      <c r="D1370" t="s">
        <v>1737</v>
      </c>
      <c r="E1370">
        <v>8</v>
      </c>
      <c r="F1370" t="s">
        <v>3658</v>
      </c>
      <c r="G1370" t="s">
        <v>5578</v>
      </c>
    </row>
    <row r="1371" spans="1:7" x14ac:dyDescent="0.3">
      <c r="A1371" t="s">
        <v>548</v>
      </c>
      <c r="B1371">
        <v>4</v>
      </c>
      <c r="C1371">
        <v>24</v>
      </c>
      <c r="D1371" t="s">
        <v>1738</v>
      </c>
      <c r="E1371">
        <v>8</v>
      </c>
      <c r="F1371" t="s">
        <v>3659</v>
      </c>
      <c r="G1371" t="s">
        <v>5579</v>
      </c>
    </row>
    <row r="1372" spans="1:7" x14ac:dyDescent="0.3">
      <c r="A1372" t="s">
        <v>548</v>
      </c>
      <c r="B1372">
        <v>4</v>
      </c>
      <c r="C1372">
        <v>24</v>
      </c>
      <c r="D1372" t="s">
        <v>1739</v>
      </c>
      <c r="E1372">
        <v>8</v>
      </c>
      <c r="F1372" t="s">
        <v>3660</v>
      </c>
      <c r="G1372" t="s">
        <v>5580</v>
      </c>
    </row>
    <row r="1373" spans="1:7" x14ac:dyDescent="0.3">
      <c r="A1373" t="s">
        <v>548</v>
      </c>
      <c r="B1373">
        <v>4</v>
      </c>
      <c r="C1373">
        <v>24</v>
      </c>
      <c r="D1373" t="s">
        <v>1740</v>
      </c>
      <c r="E1373">
        <v>8</v>
      </c>
      <c r="F1373" t="s">
        <v>3661</v>
      </c>
      <c r="G1373" t="s">
        <v>5581</v>
      </c>
    </row>
    <row r="1374" spans="1:7" x14ac:dyDescent="0.3">
      <c r="A1374" t="s">
        <v>548</v>
      </c>
      <c r="B1374">
        <v>4</v>
      </c>
      <c r="C1374">
        <v>24</v>
      </c>
      <c r="D1374" t="s">
        <v>1741</v>
      </c>
      <c r="E1374">
        <v>8</v>
      </c>
      <c r="F1374" t="s">
        <v>3662</v>
      </c>
      <c r="G1374" t="s">
        <v>5582</v>
      </c>
    </row>
    <row r="1375" spans="1:7" x14ac:dyDescent="0.3">
      <c r="A1375" t="s">
        <v>548</v>
      </c>
      <c r="B1375">
        <v>4</v>
      </c>
      <c r="C1375">
        <v>24</v>
      </c>
      <c r="D1375" t="s">
        <v>1742</v>
      </c>
      <c r="E1375">
        <v>8</v>
      </c>
      <c r="F1375" t="s">
        <v>3663</v>
      </c>
      <c r="G1375" t="s">
        <v>5583</v>
      </c>
    </row>
    <row r="1376" spans="1:7" x14ac:dyDescent="0.3">
      <c r="A1376" t="s">
        <v>548</v>
      </c>
      <c r="B1376">
        <v>4</v>
      </c>
      <c r="C1376">
        <v>24</v>
      </c>
      <c r="D1376" t="s">
        <v>1743</v>
      </c>
      <c r="E1376">
        <v>8</v>
      </c>
      <c r="F1376" t="s">
        <v>3664</v>
      </c>
      <c r="G1376" t="s">
        <v>5584</v>
      </c>
    </row>
    <row r="1377" spans="1:7" x14ac:dyDescent="0.3">
      <c r="A1377" t="s">
        <v>548</v>
      </c>
      <c r="B1377">
        <v>4</v>
      </c>
      <c r="C1377">
        <v>24</v>
      </c>
      <c r="D1377" t="s">
        <v>1744</v>
      </c>
      <c r="E1377">
        <v>8</v>
      </c>
      <c r="F1377" t="s">
        <v>3665</v>
      </c>
      <c r="G1377" t="s">
        <v>5585</v>
      </c>
    </row>
    <row r="1378" spans="1:7" x14ac:dyDescent="0.3">
      <c r="A1378" t="s">
        <v>548</v>
      </c>
      <c r="B1378">
        <v>4</v>
      </c>
      <c r="C1378">
        <v>24</v>
      </c>
      <c r="D1378" t="s">
        <v>1745</v>
      </c>
      <c r="E1378">
        <v>8</v>
      </c>
      <c r="F1378" t="s">
        <v>3666</v>
      </c>
      <c r="G1378" t="s">
        <v>5586</v>
      </c>
    </row>
    <row r="1379" spans="1:7" x14ac:dyDescent="0.3">
      <c r="A1379" t="s">
        <v>548</v>
      </c>
      <c r="B1379">
        <v>4</v>
      </c>
      <c r="C1379">
        <v>24</v>
      </c>
      <c r="D1379" t="s">
        <v>1746</v>
      </c>
      <c r="E1379">
        <v>8</v>
      </c>
      <c r="F1379" t="s">
        <v>3667</v>
      </c>
      <c r="G1379" t="s">
        <v>5587</v>
      </c>
    </row>
    <row r="1380" spans="1:7" x14ac:dyDescent="0.3">
      <c r="A1380" t="s">
        <v>548</v>
      </c>
      <c r="B1380">
        <v>4</v>
      </c>
      <c r="C1380">
        <v>24</v>
      </c>
      <c r="D1380" t="s">
        <v>1747</v>
      </c>
      <c r="E1380">
        <v>8</v>
      </c>
      <c r="F1380" t="s">
        <v>3668</v>
      </c>
      <c r="G1380" t="s">
        <v>5588</v>
      </c>
    </row>
    <row r="1381" spans="1:7" x14ac:dyDescent="0.3">
      <c r="A1381" t="s">
        <v>548</v>
      </c>
      <c r="B1381">
        <v>4</v>
      </c>
      <c r="C1381">
        <v>24</v>
      </c>
      <c r="D1381" t="s">
        <v>1748</v>
      </c>
      <c r="E1381">
        <v>8</v>
      </c>
      <c r="F1381" t="s">
        <v>3669</v>
      </c>
      <c r="G1381" t="s">
        <v>5589</v>
      </c>
    </row>
    <row r="1382" spans="1:7" x14ac:dyDescent="0.3">
      <c r="A1382" t="s">
        <v>548</v>
      </c>
      <c r="B1382">
        <v>4</v>
      </c>
      <c r="C1382">
        <v>24</v>
      </c>
      <c r="D1382" t="s">
        <v>1749</v>
      </c>
      <c r="E1382">
        <v>8</v>
      </c>
      <c r="F1382" t="s">
        <v>3670</v>
      </c>
      <c r="G1382" t="s">
        <v>5590</v>
      </c>
    </row>
    <row r="1383" spans="1:7" x14ac:dyDescent="0.3">
      <c r="A1383" t="s">
        <v>548</v>
      </c>
      <c r="B1383">
        <v>4</v>
      </c>
      <c r="C1383">
        <v>24</v>
      </c>
      <c r="D1383" t="s">
        <v>1750</v>
      </c>
      <c r="E1383">
        <v>8</v>
      </c>
      <c r="F1383" t="s">
        <v>3671</v>
      </c>
      <c r="G1383" t="s">
        <v>5591</v>
      </c>
    </row>
    <row r="1384" spans="1:7" x14ac:dyDescent="0.3">
      <c r="A1384" t="s">
        <v>548</v>
      </c>
      <c r="B1384">
        <v>4</v>
      </c>
      <c r="C1384">
        <v>24</v>
      </c>
      <c r="D1384" t="s">
        <v>1751</v>
      </c>
      <c r="E1384">
        <v>8</v>
      </c>
      <c r="F1384" t="s">
        <v>3672</v>
      </c>
      <c r="G1384" t="s">
        <v>5592</v>
      </c>
    </row>
    <row r="1385" spans="1:7" x14ac:dyDescent="0.3">
      <c r="A1385" t="s">
        <v>548</v>
      </c>
      <c r="B1385">
        <v>4</v>
      </c>
      <c r="C1385">
        <v>24</v>
      </c>
      <c r="D1385" t="s">
        <v>1752</v>
      </c>
      <c r="E1385">
        <v>8</v>
      </c>
      <c r="F1385" t="s">
        <v>3673</v>
      </c>
      <c r="G1385" t="s">
        <v>5593</v>
      </c>
    </row>
    <row r="1386" spans="1:7" x14ac:dyDescent="0.3">
      <c r="A1386" t="s">
        <v>548</v>
      </c>
      <c r="B1386">
        <v>4</v>
      </c>
      <c r="C1386">
        <v>24</v>
      </c>
      <c r="D1386" t="s">
        <v>1753</v>
      </c>
      <c r="E1386">
        <v>8</v>
      </c>
      <c r="F1386" t="s">
        <v>3674</v>
      </c>
      <c r="G1386" t="s">
        <v>5594</v>
      </c>
    </row>
    <row r="1387" spans="1:7" x14ac:dyDescent="0.3">
      <c r="A1387" t="s">
        <v>548</v>
      </c>
      <c r="B1387">
        <v>4</v>
      </c>
      <c r="C1387">
        <v>24</v>
      </c>
      <c r="D1387" t="s">
        <v>1754</v>
      </c>
      <c r="E1387">
        <v>8</v>
      </c>
      <c r="F1387" t="s">
        <v>3675</v>
      </c>
      <c r="G1387" t="s">
        <v>5595</v>
      </c>
    </row>
    <row r="1388" spans="1:7" x14ac:dyDescent="0.3">
      <c r="A1388" t="s">
        <v>548</v>
      </c>
      <c r="B1388">
        <v>4</v>
      </c>
      <c r="C1388">
        <v>24</v>
      </c>
      <c r="D1388" t="s">
        <v>1755</v>
      </c>
      <c r="E1388">
        <v>8</v>
      </c>
      <c r="F1388" t="s">
        <v>3676</v>
      </c>
      <c r="G1388" t="s">
        <v>5596</v>
      </c>
    </row>
    <row r="1389" spans="1:7" x14ac:dyDescent="0.3">
      <c r="A1389" t="s">
        <v>548</v>
      </c>
      <c r="B1389">
        <v>4</v>
      </c>
      <c r="C1389">
        <v>24</v>
      </c>
      <c r="D1389" t="s">
        <v>1756</v>
      </c>
      <c r="E1389">
        <v>8</v>
      </c>
      <c r="F1389" t="s">
        <v>3677</v>
      </c>
      <c r="G1389" t="s">
        <v>5597</v>
      </c>
    </row>
    <row r="1390" spans="1:7" x14ac:dyDescent="0.3">
      <c r="A1390" t="s">
        <v>548</v>
      </c>
      <c r="B1390">
        <v>4</v>
      </c>
      <c r="C1390">
        <v>24</v>
      </c>
      <c r="D1390" t="s">
        <v>1757</v>
      </c>
      <c r="E1390">
        <v>8</v>
      </c>
      <c r="F1390" t="s">
        <v>3678</v>
      </c>
      <c r="G1390" t="s">
        <v>5598</v>
      </c>
    </row>
    <row r="1391" spans="1:7" x14ac:dyDescent="0.3">
      <c r="A1391" t="s">
        <v>548</v>
      </c>
      <c r="B1391">
        <v>4</v>
      </c>
      <c r="C1391">
        <v>24</v>
      </c>
      <c r="D1391" t="s">
        <v>1758</v>
      </c>
      <c r="E1391">
        <v>8</v>
      </c>
      <c r="F1391" t="s">
        <v>3679</v>
      </c>
      <c r="G1391" t="s">
        <v>5599</v>
      </c>
    </row>
    <row r="1392" spans="1:7" x14ac:dyDescent="0.3">
      <c r="A1392" t="s">
        <v>548</v>
      </c>
      <c r="B1392">
        <v>4</v>
      </c>
      <c r="C1392">
        <v>24</v>
      </c>
      <c r="D1392" t="s">
        <v>1759</v>
      </c>
      <c r="E1392">
        <v>8</v>
      </c>
      <c r="F1392" t="s">
        <v>3680</v>
      </c>
      <c r="G1392" t="s">
        <v>5600</v>
      </c>
    </row>
    <row r="1393" spans="1:7" x14ac:dyDescent="0.3">
      <c r="A1393" t="s">
        <v>548</v>
      </c>
      <c r="B1393">
        <v>4</v>
      </c>
      <c r="C1393">
        <v>24</v>
      </c>
      <c r="D1393" t="s">
        <v>1760</v>
      </c>
      <c r="E1393">
        <v>8</v>
      </c>
      <c r="F1393" t="s">
        <v>3681</v>
      </c>
      <c r="G1393" t="s">
        <v>5601</v>
      </c>
    </row>
    <row r="1394" spans="1:7" x14ac:dyDescent="0.3">
      <c r="A1394" t="s">
        <v>548</v>
      </c>
      <c r="B1394">
        <v>4</v>
      </c>
      <c r="C1394">
        <v>24</v>
      </c>
      <c r="D1394" t="s">
        <v>1761</v>
      </c>
      <c r="E1394">
        <v>8</v>
      </c>
      <c r="F1394" t="s">
        <v>3682</v>
      </c>
      <c r="G1394" t="s">
        <v>5602</v>
      </c>
    </row>
    <row r="1395" spans="1:7" x14ac:dyDescent="0.3">
      <c r="A1395" t="s">
        <v>548</v>
      </c>
      <c r="B1395">
        <v>4</v>
      </c>
      <c r="C1395">
        <v>24</v>
      </c>
      <c r="D1395" t="s">
        <v>1762</v>
      </c>
      <c r="E1395">
        <v>8</v>
      </c>
      <c r="F1395" t="s">
        <v>3683</v>
      </c>
      <c r="G1395" t="s">
        <v>5603</v>
      </c>
    </row>
    <row r="1396" spans="1:7" x14ac:dyDescent="0.3">
      <c r="A1396" t="s">
        <v>548</v>
      </c>
      <c r="B1396">
        <v>4</v>
      </c>
      <c r="C1396">
        <v>24</v>
      </c>
      <c r="D1396" t="s">
        <v>1763</v>
      </c>
      <c r="E1396">
        <v>8</v>
      </c>
      <c r="F1396" t="s">
        <v>3684</v>
      </c>
      <c r="G1396" t="s">
        <v>5604</v>
      </c>
    </row>
    <row r="1397" spans="1:7" x14ac:dyDescent="0.3">
      <c r="A1397" t="s">
        <v>548</v>
      </c>
      <c r="B1397">
        <v>4</v>
      </c>
      <c r="C1397">
        <v>24</v>
      </c>
      <c r="D1397" t="s">
        <v>1764</v>
      </c>
      <c r="E1397">
        <v>8</v>
      </c>
      <c r="F1397" t="s">
        <v>3685</v>
      </c>
      <c r="G1397" t="s">
        <v>5605</v>
      </c>
    </row>
    <row r="1398" spans="1:7" x14ac:dyDescent="0.3">
      <c r="A1398" t="s">
        <v>548</v>
      </c>
      <c r="B1398">
        <v>4</v>
      </c>
      <c r="C1398">
        <v>24</v>
      </c>
      <c r="D1398" t="s">
        <v>1765</v>
      </c>
      <c r="E1398">
        <v>8</v>
      </c>
      <c r="F1398" t="s">
        <v>3686</v>
      </c>
      <c r="G1398" t="s">
        <v>5606</v>
      </c>
    </row>
    <row r="1399" spans="1:7" x14ac:dyDescent="0.3">
      <c r="A1399" t="s">
        <v>548</v>
      </c>
      <c r="B1399">
        <v>4</v>
      </c>
      <c r="C1399">
        <v>24</v>
      </c>
      <c r="D1399" t="s">
        <v>1766</v>
      </c>
      <c r="E1399">
        <v>8</v>
      </c>
      <c r="F1399" t="s">
        <v>3687</v>
      </c>
      <c r="G1399" t="s">
        <v>5607</v>
      </c>
    </row>
    <row r="1400" spans="1:7" x14ac:dyDescent="0.3">
      <c r="A1400" t="s">
        <v>548</v>
      </c>
      <c r="B1400">
        <v>4</v>
      </c>
      <c r="C1400">
        <v>24</v>
      </c>
      <c r="D1400" t="s">
        <v>1767</v>
      </c>
      <c r="E1400">
        <v>8</v>
      </c>
      <c r="F1400" t="s">
        <v>3688</v>
      </c>
      <c r="G1400" t="s">
        <v>5608</v>
      </c>
    </row>
    <row r="1401" spans="1:7" x14ac:dyDescent="0.3">
      <c r="A1401" t="s">
        <v>548</v>
      </c>
      <c r="B1401">
        <v>4</v>
      </c>
      <c r="C1401">
        <v>24</v>
      </c>
      <c r="D1401" t="s">
        <v>1768</v>
      </c>
      <c r="E1401">
        <v>8</v>
      </c>
      <c r="F1401" t="s">
        <v>3689</v>
      </c>
      <c r="G1401" t="s">
        <v>5609</v>
      </c>
    </row>
    <row r="1402" spans="1:7" x14ac:dyDescent="0.3">
      <c r="A1402" t="s">
        <v>548</v>
      </c>
      <c r="B1402">
        <v>4</v>
      </c>
      <c r="C1402">
        <v>24</v>
      </c>
      <c r="D1402" t="s">
        <v>1769</v>
      </c>
      <c r="E1402">
        <v>8</v>
      </c>
      <c r="F1402" t="s">
        <v>3690</v>
      </c>
      <c r="G1402" t="s">
        <v>5610</v>
      </c>
    </row>
    <row r="1403" spans="1:7" x14ac:dyDescent="0.3">
      <c r="A1403" t="s">
        <v>548</v>
      </c>
      <c r="B1403">
        <v>4</v>
      </c>
      <c r="C1403">
        <v>24</v>
      </c>
      <c r="D1403" t="s">
        <v>1770</v>
      </c>
      <c r="E1403">
        <v>8</v>
      </c>
      <c r="F1403" t="s">
        <v>3691</v>
      </c>
      <c r="G1403" t="s">
        <v>5611</v>
      </c>
    </row>
    <row r="1404" spans="1:7" x14ac:dyDescent="0.3">
      <c r="A1404" t="s">
        <v>548</v>
      </c>
      <c r="B1404">
        <v>4</v>
      </c>
      <c r="C1404">
        <v>24</v>
      </c>
      <c r="D1404" t="s">
        <v>1771</v>
      </c>
      <c r="E1404">
        <v>8</v>
      </c>
      <c r="F1404" t="s">
        <v>3692</v>
      </c>
      <c r="G1404" t="s">
        <v>5612</v>
      </c>
    </row>
    <row r="1405" spans="1:7" x14ac:dyDescent="0.3">
      <c r="A1405" t="s">
        <v>548</v>
      </c>
      <c r="B1405">
        <v>4</v>
      </c>
      <c r="C1405">
        <v>24</v>
      </c>
      <c r="D1405" t="s">
        <v>1772</v>
      </c>
      <c r="E1405">
        <v>8</v>
      </c>
      <c r="F1405" t="s">
        <v>3693</v>
      </c>
      <c r="G1405" t="s">
        <v>5613</v>
      </c>
    </row>
    <row r="1406" spans="1:7" x14ac:dyDescent="0.3">
      <c r="A1406" t="s">
        <v>548</v>
      </c>
      <c r="B1406">
        <v>4</v>
      </c>
      <c r="C1406">
        <v>24</v>
      </c>
      <c r="D1406" t="s">
        <v>1773</v>
      </c>
      <c r="E1406">
        <v>8</v>
      </c>
      <c r="F1406" t="s">
        <v>3694</v>
      </c>
      <c r="G1406" t="s">
        <v>5614</v>
      </c>
    </row>
    <row r="1407" spans="1:7" x14ac:dyDescent="0.3">
      <c r="A1407" t="s">
        <v>548</v>
      </c>
      <c r="B1407">
        <v>4</v>
      </c>
      <c r="C1407">
        <v>24</v>
      </c>
      <c r="D1407" t="s">
        <v>1774</v>
      </c>
      <c r="E1407">
        <v>8</v>
      </c>
      <c r="F1407" t="s">
        <v>3695</v>
      </c>
      <c r="G1407" t="s">
        <v>5615</v>
      </c>
    </row>
    <row r="1408" spans="1:7" x14ac:dyDescent="0.3">
      <c r="A1408" t="s">
        <v>548</v>
      </c>
      <c r="B1408">
        <v>4</v>
      </c>
      <c r="C1408">
        <v>24</v>
      </c>
      <c r="D1408" t="s">
        <v>1775</v>
      </c>
      <c r="E1408">
        <v>8</v>
      </c>
      <c r="F1408" t="s">
        <v>3696</v>
      </c>
      <c r="G1408" t="s">
        <v>5616</v>
      </c>
    </row>
    <row r="1409" spans="1:7" x14ac:dyDescent="0.3">
      <c r="A1409" t="s">
        <v>548</v>
      </c>
      <c r="B1409">
        <v>4</v>
      </c>
      <c r="C1409">
        <v>24</v>
      </c>
      <c r="D1409" t="s">
        <v>1776</v>
      </c>
      <c r="E1409">
        <v>8</v>
      </c>
      <c r="F1409" t="s">
        <v>3697</v>
      </c>
      <c r="G1409" t="s">
        <v>5617</v>
      </c>
    </row>
    <row r="1410" spans="1:7" x14ac:dyDescent="0.3">
      <c r="A1410" t="s">
        <v>548</v>
      </c>
      <c r="B1410">
        <v>4</v>
      </c>
      <c r="C1410">
        <v>24</v>
      </c>
      <c r="D1410" t="s">
        <v>1777</v>
      </c>
      <c r="E1410">
        <v>8</v>
      </c>
      <c r="F1410" t="s">
        <v>3698</v>
      </c>
      <c r="G1410" t="s">
        <v>5618</v>
      </c>
    </row>
    <row r="1411" spans="1:7" x14ac:dyDescent="0.3">
      <c r="A1411" t="s">
        <v>548</v>
      </c>
      <c r="B1411">
        <v>4</v>
      </c>
      <c r="C1411">
        <v>24</v>
      </c>
      <c r="D1411" t="s">
        <v>1778</v>
      </c>
      <c r="E1411">
        <v>8</v>
      </c>
      <c r="F1411" t="s">
        <v>3699</v>
      </c>
      <c r="G1411" t="s">
        <v>5619</v>
      </c>
    </row>
    <row r="1412" spans="1:7" x14ac:dyDescent="0.3">
      <c r="A1412" t="s">
        <v>548</v>
      </c>
      <c r="B1412">
        <v>4</v>
      </c>
      <c r="C1412">
        <v>24</v>
      </c>
      <c r="D1412" t="s">
        <v>1779</v>
      </c>
      <c r="E1412">
        <v>8</v>
      </c>
      <c r="F1412" t="s">
        <v>3700</v>
      </c>
      <c r="G1412" t="s">
        <v>5620</v>
      </c>
    </row>
    <row r="1413" spans="1:7" x14ac:dyDescent="0.3">
      <c r="A1413" t="s">
        <v>548</v>
      </c>
      <c r="B1413">
        <v>4</v>
      </c>
      <c r="C1413">
        <v>24</v>
      </c>
      <c r="D1413" t="s">
        <v>1780</v>
      </c>
      <c r="E1413">
        <v>8</v>
      </c>
      <c r="F1413" t="s">
        <v>3701</v>
      </c>
      <c r="G1413" t="s">
        <v>5621</v>
      </c>
    </row>
    <row r="1414" spans="1:7" x14ac:dyDescent="0.3">
      <c r="A1414" t="s">
        <v>548</v>
      </c>
      <c r="B1414">
        <v>4</v>
      </c>
      <c r="C1414">
        <v>24</v>
      </c>
      <c r="D1414" t="s">
        <v>1781</v>
      </c>
      <c r="E1414">
        <v>8</v>
      </c>
      <c r="F1414" t="s">
        <v>3702</v>
      </c>
      <c r="G1414" t="s">
        <v>5622</v>
      </c>
    </row>
    <row r="1415" spans="1:7" x14ac:dyDescent="0.3">
      <c r="A1415" t="s">
        <v>548</v>
      </c>
      <c r="B1415">
        <v>4</v>
      </c>
      <c r="C1415">
        <v>24</v>
      </c>
      <c r="D1415" t="s">
        <v>1782</v>
      </c>
      <c r="E1415">
        <v>8</v>
      </c>
      <c r="F1415" t="s">
        <v>3703</v>
      </c>
      <c r="G1415" t="s">
        <v>5623</v>
      </c>
    </row>
    <row r="1416" spans="1:7" x14ac:dyDescent="0.3">
      <c r="A1416" t="s">
        <v>548</v>
      </c>
      <c r="B1416">
        <v>4</v>
      </c>
      <c r="C1416">
        <v>24</v>
      </c>
      <c r="D1416" t="s">
        <v>1783</v>
      </c>
      <c r="E1416">
        <v>8</v>
      </c>
      <c r="F1416" t="s">
        <v>3704</v>
      </c>
      <c r="G1416" t="s">
        <v>5624</v>
      </c>
    </row>
    <row r="1417" spans="1:7" x14ac:dyDescent="0.3">
      <c r="A1417" t="s">
        <v>548</v>
      </c>
      <c r="B1417">
        <v>4</v>
      </c>
      <c r="C1417">
        <v>24</v>
      </c>
      <c r="D1417" t="s">
        <v>1784</v>
      </c>
      <c r="E1417">
        <v>8</v>
      </c>
      <c r="F1417" t="s">
        <v>3705</v>
      </c>
      <c r="G1417" t="s">
        <v>5625</v>
      </c>
    </row>
    <row r="1418" spans="1:7" x14ac:dyDescent="0.3">
      <c r="A1418" t="s">
        <v>548</v>
      </c>
      <c r="B1418">
        <v>4</v>
      </c>
      <c r="C1418">
        <v>24</v>
      </c>
      <c r="D1418" t="s">
        <v>1785</v>
      </c>
      <c r="E1418">
        <v>8</v>
      </c>
      <c r="F1418" t="s">
        <v>3706</v>
      </c>
      <c r="G1418" t="s">
        <v>5626</v>
      </c>
    </row>
    <row r="1419" spans="1:7" x14ac:dyDescent="0.3">
      <c r="A1419" t="s">
        <v>548</v>
      </c>
      <c r="B1419">
        <v>4</v>
      </c>
      <c r="C1419">
        <v>24</v>
      </c>
      <c r="D1419" t="s">
        <v>1786</v>
      </c>
      <c r="E1419">
        <v>8</v>
      </c>
      <c r="F1419" t="s">
        <v>3707</v>
      </c>
      <c r="G1419" t="s">
        <v>5627</v>
      </c>
    </row>
    <row r="1420" spans="1:7" x14ac:dyDescent="0.3">
      <c r="A1420" t="s">
        <v>548</v>
      </c>
      <c r="B1420">
        <v>4</v>
      </c>
      <c r="C1420">
        <v>24</v>
      </c>
      <c r="D1420" t="s">
        <v>1787</v>
      </c>
      <c r="E1420">
        <v>8</v>
      </c>
      <c r="F1420" t="s">
        <v>3708</v>
      </c>
      <c r="G1420" t="s">
        <v>5628</v>
      </c>
    </row>
    <row r="1421" spans="1:7" x14ac:dyDescent="0.3">
      <c r="A1421" t="s">
        <v>548</v>
      </c>
      <c r="B1421">
        <v>4</v>
      </c>
      <c r="C1421">
        <v>24</v>
      </c>
      <c r="D1421" t="s">
        <v>1788</v>
      </c>
      <c r="E1421">
        <v>8</v>
      </c>
      <c r="F1421" t="s">
        <v>3709</v>
      </c>
      <c r="G1421" t="s">
        <v>5629</v>
      </c>
    </row>
    <row r="1422" spans="1:7" x14ac:dyDescent="0.3">
      <c r="A1422" t="s">
        <v>548</v>
      </c>
      <c r="B1422">
        <v>4</v>
      </c>
      <c r="C1422">
        <v>24</v>
      </c>
      <c r="D1422" t="s">
        <v>1789</v>
      </c>
      <c r="E1422">
        <v>8</v>
      </c>
      <c r="F1422" t="s">
        <v>3710</v>
      </c>
      <c r="G1422" t="s">
        <v>5630</v>
      </c>
    </row>
    <row r="1423" spans="1:7" x14ac:dyDescent="0.3">
      <c r="A1423" t="s">
        <v>548</v>
      </c>
      <c r="B1423">
        <v>4</v>
      </c>
      <c r="C1423">
        <v>24</v>
      </c>
      <c r="D1423" t="s">
        <v>1790</v>
      </c>
      <c r="E1423">
        <v>8</v>
      </c>
      <c r="F1423" t="s">
        <v>3711</v>
      </c>
      <c r="G1423" t="s">
        <v>5631</v>
      </c>
    </row>
    <row r="1424" spans="1:7" x14ac:dyDescent="0.3">
      <c r="A1424" t="s">
        <v>548</v>
      </c>
      <c r="B1424">
        <v>4</v>
      </c>
      <c r="C1424">
        <v>24</v>
      </c>
      <c r="D1424" t="s">
        <v>1791</v>
      </c>
      <c r="E1424">
        <v>8</v>
      </c>
      <c r="F1424" t="s">
        <v>3712</v>
      </c>
      <c r="G1424" t="s">
        <v>5632</v>
      </c>
    </row>
    <row r="1425" spans="1:7" x14ac:dyDescent="0.3">
      <c r="A1425" t="s">
        <v>548</v>
      </c>
      <c r="B1425">
        <v>4</v>
      </c>
      <c r="C1425">
        <v>24</v>
      </c>
      <c r="D1425" t="s">
        <v>1792</v>
      </c>
      <c r="E1425">
        <v>8</v>
      </c>
      <c r="F1425" t="s">
        <v>3713</v>
      </c>
      <c r="G1425" t="s">
        <v>5633</v>
      </c>
    </row>
    <row r="1426" spans="1:7" x14ac:dyDescent="0.3">
      <c r="A1426" t="s">
        <v>548</v>
      </c>
      <c r="B1426">
        <v>4</v>
      </c>
      <c r="C1426">
        <v>24</v>
      </c>
      <c r="D1426" t="s">
        <v>1793</v>
      </c>
      <c r="E1426">
        <v>8</v>
      </c>
      <c r="F1426" t="s">
        <v>3714</v>
      </c>
      <c r="G1426" t="s">
        <v>5634</v>
      </c>
    </row>
    <row r="1427" spans="1:7" x14ac:dyDescent="0.3">
      <c r="A1427" t="s">
        <v>548</v>
      </c>
      <c r="B1427">
        <v>4</v>
      </c>
      <c r="C1427">
        <v>24</v>
      </c>
      <c r="D1427" t="s">
        <v>1794</v>
      </c>
      <c r="E1427">
        <v>8</v>
      </c>
      <c r="F1427" t="s">
        <v>3715</v>
      </c>
      <c r="G1427" t="s">
        <v>5635</v>
      </c>
    </row>
    <row r="1428" spans="1:7" x14ac:dyDescent="0.3">
      <c r="A1428" t="s">
        <v>548</v>
      </c>
      <c r="B1428">
        <v>4</v>
      </c>
      <c r="C1428">
        <v>24</v>
      </c>
      <c r="D1428" t="s">
        <v>1795</v>
      </c>
      <c r="E1428">
        <v>8</v>
      </c>
      <c r="F1428" t="s">
        <v>3716</v>
      </c>
      <c r="G1428" t="s">
        <v>5636</v>
      </c>
    </row>
    <row r="1429" spans="1:7" x14ac:dyDescent="0.3">
      <c r="A1429" t="s">
        <v>548</v>
      </c>
      <c r="B1429">
        <v>4</v>
      </c>
      <c r="C1429">
        <v>24</v>
      </c>
      <c r="D1429" t="s">
        <v>1796</v>
      </c>
      <c r="E1429">
        <v>8</v>
      </c>
      <c r="F1429" t="s">
        <v>3717</v>
      </c>
      <c r="G1429" t="s">
        <v>5637</v>
      </c>
    </row>
    <row r="1430" spans="1:7" x14ac:dyDescent="0.3">
      <c r="A1430" t="s">
        <v>548</v>
      </c>
      <c r="B1430">
        <v>4</v>
      </c>
      <c r="C1430">
        <v>24</v>
      </c>
      <c r="D1430" t="s">
        <v>1797</v>
      </c>
      <c r="E1430">
        <v>8</v>
      </c>
      <c r="F1430" t="s">
        <v>3718</v>
      </c>
      <c r="G1430" t="s">
        <v>5638</v>
      </c>
    </row>
    <row r="1431" spans="1:7" x14ac:dyDescent="0.3">
      <c r="A1431" t="s">
        <v>548</v>
      </c>
      <c r="B1431">
        <v>4</v>
      </c>
      <c r="C1431">
        <v>24</v>
      </c>
      <c r="D1431" t="s">
        <v>1798</v>
      </c>
      <c r="E1431">
        <v>8</v>
      </c>
      <c r="F1431" t="s">
        <v>3719</v>
      </c>
      <c r="G1431" t="s">
        <v>5639</v>
      </c>
    </row>
    <row r="1432" spans="1:7" x14ac:dyDescent="0.3">
      <c r="A1432" t="s">
        <v>548</v>
      </c>
      <c r="B1432">
        <v>4</v>
      </c>
      <c r="C1432">
        <v>24</v>
      </c>
      <c r="D1432" t="s">
        <v>1799</v>
      </c>
      <c r="E1432">
        <v>8</v>
      </c>
      <c r="F1432" t="s">
        <v>3720</v>
      </c>
      <c r="G1432" t="s">
        <v>5639</v>
      </c>
    </row>
    <row r="1433" spans="1:7" x14ac:dyDescent="0.3">
      <c r="A1433" t="s">
        <v>548</v>
      </c>
      <c r="B1433">
        <v>4</v>
      </c>
      <c r="C1433">
        <v>24</v>
      </c>
      <c r="D1433" t="s">
        <v>1800</v>
      </c>
      <c r="E1433">
        <v>8</v>
      </c>
      <c r="F1433" t="s">
        <v>3721</v>
      </c>
      <c r="G1433" t="s">
        <v>5640</v>
      </c>
    </row>
    <row r="1434" spans="1:7" x14ac:dyDescent="0.3">
      <c r="A1434" t="s">
        <v>548</v>
      </c>
      <c r="B1434">
        <v>4</v>
      </c>
      <c r="C1434">
        <v>24</v>
      </c>
      <c r="D1434" t="s">
        <v>1801</v>
      </c>
      <c r="E1434">
        <v>8</v>
      </c>
      <c r="F1434" t="s">
        <v>3722</v>
      </c>
      <c r="G1434" t="s">
        <v>5641</v>
      </c>
    </row>
    <row r="1435" spans="1:7" x14ac:dyDescent="0.3">
      <c r="A1435" t="s">
        <v>548</v>
      </c>
      <c r="B1435">
        <v>4</v>
      </c>
      <c r="C1435">
        <v>24</v>
      </c>
      <c r="D1435" t="s">
        <v>1802</v>
      </c>
      <c r="E1435">
        <v>8</v>
      </c>
      <c r="F1435" t="s">
        <v>3723</v>
      </c>
      <c r="G1435" t="s">
        <v>5642</v>
      </c>
    </row>
    <row r="1436" spans="1:7" x14ac:dyDescent="0.3">
      <c r="A1436" t="s">
        <v>548</v>
      </c>
      <c r="B1436">
        <v>4</v>
      </c>
      <c r="C1436">
        <v>24</v>
      </c>
      <c r="D1436" t="s">
        <v>1803</v>
      </c>
      <c r="E1436">
        <v>8</v>
      </c>
      <c r="F1436" t="s">
        <v>3724</v>
      </c>
      <c r="G1436" t="s">
        <v>5643</v>
      </c>
    </row>
    <row r="1437" spans="1:7" x14ac:dyDescent="0.3">
      <c r="A1437" t="s">
        <v>548</v>
      </c>
      <c r="B1437">
        <v>4</v>
      </c>
      <c r="C1437">
        <v>24</v>
      </c>
      <c r="D1437" t="s">
        <v>1804</v>
      </c>
      <c r="E1437">
        <v>8</v>
      </c>
      <c r="F1437" t="s">
        <v>3725</v>
      </c>
      <c r="G1437" t="s">
        <v>5644</v>
      </c>
    </row>
    <row r="1438" spans="1:7" x14ac:dyDescent="0.3">
      <c r="A1438" t="s">
        <v>548</v>
      </c>
      <c r="B1438">
        <v>4</v>
      </c>
      <c r="C1438">
        <v>24</v>
      </c>
      <c r="D1438" t="s">
        <v>1805</v>
      </c>
      <c r="E1438">
        <v>8</v>
      </c>
      <c r="F1438" t="s">
        <v>3726</v>
      </c>
      <c r="G1438" t="s">
        <v>5645</v>
      </c>
    </row>
    <row r="1439" spans="1:7" x14ac:dyDescent="0.3">
      <c r="A1439" t="s">
        <v>548</v>
      </c>
      <c r="B1439">
        <v>4</v>
      </c>
      <c r="C1439">
        <v>24</v>
      </c>
      <c r="D1439" t="s">
        <v>1806</v>
      </c>
      <c r="E1439">
        <v>8</v>
      </c>
      <c r="F1439" t="s">
        <v>3727</v>
      </c>
      <c r="G1439" t="s">
        <v>5646</v>
      </c>
    </row>
    <row r="1440" spans="1:7" x14ac:dyDescent="0.3">
      <c r="A1440" t="s">
        <v>548</v>
      </c>
      <c r="B1440">
        <v>4</v>
      </c>
      <c r="C1440">
        <v>24</v>
      </c>
      <c r="D1440" t="s">
        <v>1807</v>
      </c>
      <c r="E1440">
        <v>8</v>
      </c>
      <c r="F1440" t="s">
        <v>3728</v>
      </c>
      <c r="G1440" t="s">
        <v>5647</v>
      </c>
    </row>
    <row r="1441" spans="1:7" x14ac:dyDescent="0.3">
      <c r="A1441" t="s">
        <v>548</v>
      </c>
      <c r="B1441">
        <v>4</v>
      </c>
      <c r="C1441">
        <v>24</v>
      </c>
      <c r="D1441" t="s">
        <v>1808</v>
      </c>
      <c r="E1441">
        <v>8</v>
      </c>
      <c r="F1441" t="s">
        <v>3729</v>
      </c>
      <c r="G1441" t="s">
        <v>5648</v>
      </c>
    </row>
    <row r="1442" spans="1:7" x14ac:dyDescent="0.3">
      <c r="A1442" t="s">
        <v>548</v>
      </c>
      <c r="B1442">
        <v>4</v>
      </c>
      <c r="C1442">
        <v>24</v>
      </c>
      <c r="D1442" t="s">
        <v>1809</v>
      </c>
      <c r="E1442">
        <v>8</v>
      </c>
      <c r="F1442" t="s">
        <v>3730</v>
      </c>
      <c r="G1442" t="s">
        <v>5649</v>
      </c>
    </row>
    <row r="1443" spans="1:7" x14ac:dyDescent="0.3">
      <c r="A1443" t="s">
        <v>548</v>
      </c>
      <c r="B1443">
        <v>4</v>
      </c>
      <c r="C1443">
        <v>24</v>
      </c>
      <c r="D1443" t="s">
        <v>1810</v>
      </c>
      <c r="E1443">
        <v>8</v>
      </c>
      <c r="F1443" t="s">
        <v>3731</v>
      </c>
      <c r="G1443" t="s">
        <v>5650</v>
      </c>
    </row>
    <row r="1444" spans="1:7" x14ac:dyDescent="0.3">
      <c r="A1444" t="s">
        <v>548</v>
      </c>
      <c r="B1444">
        <v>4</v>
      </c>
      <c r="C1444">
        <v>24</v>
      </c>
      <c r="D1444" t="s">
        <v>1811</v>
      </c>
      <c r="E1444">
        <v>8</v>
      </c>
      <c r="F1444" t="s">
        <v>3732</v>
      </c>
      <c r="G1444" t="s">
        <v>5651</v>
      </c>
    </row>
    <row r="1445" spans="1:7" x14ac:dyDescent="0.3">
      <c r="A1445" t="s">
        <v>548</v>
      </c>
      <c r="B1445">
        <v>4</v>
      </c>
      <c r="C1445">
        <v>24</v>
      </c>
      <c r="D1445" t="s">
        <v>1812</v>
      </c>
      <c r="E1445">
        <v>8</v>
      </c>
      <c r="F1445" t="s">
        <v>3733</v>
      </c>
      <c r="G1445" t="s">
        <v>5652</v>
      </c>
    </row>
    <row r="1446" spans="1:7" x14ac:dyDescent="0.3">
      <c r="A1446" t="s">
        <v>548</v>
      </c>
      <c r="B1446">
        <v>4</v>
      </c>
      <c r="C1446">
        <v>24</v>
      </c>
      <c r="D1446" t="s">
        <v>1813</v>
      </c>
      <c r="E1446">
        <v>8</v>
      </c>
      <c r="F1446" t="s">
        <v>3734</v>
      </c>
      <c r="G1446" t="s">
        <v>5653</v>
      </c>
    </row>
    <row r="1447" spans="1:7" x14ac:dyDescent="0.3">
      <c r="A1447" t="s">
        <v>548</v>
      </c>
      <c r="B1447">
        <v>4</v>
      </c>
      <c r="C1447">
        <v>24</v>
      </c>
      <c r="D1447" t="s">
        <v>1814</v>
      </c>
      <c r="E1447">
        <v>8</v>
      </c>
      <c r="F1447" t="s">
        <v>3735</v>
      </c>
      <c r="G1447" t="s">
        <v>5654</v>
      </c>
    </row>
    <row r="1448" spans="1:7" x14ac:dyDescent="0.3">
      <c r="A1448" t="s">
        <v>548</v>
      </c>
      <c r="B1448">
        <v>4</v>
      </c>
      <c r="C1448">
        <v>24</v>
      </c>
      <c r="D1448" t="s">
        <v>1815</v>
      </c>
      <c r="E1448">
        <v>8</v>
      </c>
      <c r="F1448" t="s">
        <v>3736</v>
      </c>
      <c r="G1448" t="s">
        <v>5655</v>
      </c>
    </row>
    <row r="1449" spans="1:7" x14ac:dyDescent="0.3">
      <c r="A1449" t="s">
        <v>548</v>
      </c>
      <c r="B1449">
        <v>4</v>
      </c>
      <c r="C1449">
        <v>24</v>
      </c>
      <c r="D1449" t="s">
        <v>1816</v>
      </c>
      <c r="E1449">
        <v>8</v>
      </c>
      <c r="F1449" t="s">
        <v>3737</v>
      </c>
      <c r="G1449" t="s">
        <v>5656</v>
      </c>
    </row>
    <row r="1450" spans="1:7" x14ac:dyDescent="0.3">
      <c r="A1450" t="s">
        <v>548</v>
      </c>
      <c r="B1450">
        <v>4</v>
      </c>
      <c r="C1450">
        <v>24</v>
      </c>
      <c r="D1450" t="s">
        <v>1817</v>
      </c>
      <c r="E1450">
        <v>8</v>
      </c>
      <c r="F1450" t="s">
        <v>3738</v>
      </c>
      <c r="G1450" t="s">
        <v>5657</v>
      </c>
    </row>
    <row r="1451" spans="1:7" x14ac:dyDescent="0.3">
      <c r="A1451" t="s">
        <v>548</v>
      </c>
      <c r="B1451">
        <v>4</v>
      </c>
      <c r="C1451">
        <v>24</v>
      </c>
      <c r="D1451" t="s">
        <v>1818</v>
      </c>
      <c r="E1451">
        <v>8</v>
      </c>
      <c r="F1451" t="s">
        <v>3739</v>
      </c>
      <c r="G1451" t="s">
        <v>5658</v>
      </c>
    </row>
    <row r="1452" spans="1:7" x14ac:dyDescent="0.3">
      <c r="A1452" t="s">
        <v>548</v>
      </c>
      <c r="B1452">
        <v>4</v>
      </c>
      <c r="C1452">
        <v>24</v>
      </c>
      <c r="D1452" t="s">
        <v>1819</v>
      </c>
      <c r="E1452">
        <v>8</v>
      </c>
      <c r="F1452" t="s">
        <v>3740</v>
      </c>
      <c r="G1452" t="s">
        <v>5659</v>
      </c>
    </row>
    <row r="1453" spans="1:7" x14ac:dyDescent="0.3">
      <c r="A1453" t="s">
        <v>548</v>
      </c>
      <c r="B1453">
        <v>4</v>
      </c>
      <c r="C1453">
        <v>24</v>
      </c>
      <c r="D1453" t="s">
        <v>1820</v>
      </c>
      <c r="E1453">
        <v>8</v>
      </c>
      <c r="F1453" t="s">
        <v>3741</v>
      </c>
      <c r="G1453" t="s">
        <v>5660</v>
      </c>
    </row>
    <row r="1454" spans="1:7" x14ac:dyDescent="0.3">
      <c r="A1454" t="s">
        <v>548</v>
      </c>
      <c r="B1454">
        <v>4</v>
      </c>
      <c r="C1454">
        <v>24</v>
      </c>
      <c r="D1454" t="s">
        <v>1821</v>
      </c>
      <c r="E1454">
        <v>8</v>
      </c>
      <c r="F1454" t="s">
        <v>3742</v>
      </c>
      <c r="G1454" t="s">
        <v>5661</v>
      </c>
    </row>
    <row r="1455" spans="1:7" x14ac:dyDescent="0.3">
      <c r="A1455" t="s">
        <v>548</v>
      </c>
      <c r="B1455">
        <v>4</v>
      </c>
      <c r="C1455">
        <v>24</v>
      </c>
      <c r="D1455" t="s">
        <v>1822</v>
      </c>
      <c r="E1455">
        <v>8</v>
      </c>
      <c r="F1455" t="s">
        <v>3743</v>
      </c>
      <c r="G1455" t="s">
        <v>5662</v>
      </c>
    </row>
    <row r="1456" spans="1:7" x14ac:dyDescent="0.3">
      <c r="A1456" t="s">
        <v>548</v>
      </c>
      <c r="B1456">
        <v>4</v>
      </c>
      <c r="C1456">
        <v>24</v>
      </c>
      <c r="D1456" t="s">
        <v>1823</v>
      </c>
      <c r="E1456">
        <v>8</v>
      </c>
      <c r="F1456" t="s">
        <v>3744</v>
      </c>
      <c r="G1456" t="s">
        <v>5663</v>
      </c>
    </row>
    <row r="1457" spans="1:7" x14ac:dyDescent="0.3">
      <c r="A1457" t="s">
        <v>548</v>
      </c>
      <c r="B1457">
        <v>4</v>
      </c>
      <c r="C1457">
        <v>24</v>
      </c>
      <c r="D1457" t="s">
        <v>1824</v>
      </c>
      <c r="E1457">
        <v>8</v>
      </c>
      <c r="F1457" t="s">
        <v>3745</v>
      </c>
      <c r="G1457" t="s">
        <v>5664</v>
      </c>
    </row>
    <row r="1458" spans="1:7" x14ac:dyDescent="0.3">
      <c r="A1458" t="s">
        <v>548</v>
      </c>
      <c r="B1458">
        <v>4</v>
      </c>
      <c r="C1458">
        <v>24</v>
      </c>
      <c r="D1458" t="s">
        <v>1825</v>
      </c>
      <c r="E1458">
        <v>8</v>
      </c>
      <c r="F1458" t="s">
        <v>3746</v>
      </c>
      <c r="G1458" t="s">
        <v>5665</v>
      </c>
    </row>
    <row r="1459" spans="1:7" x14ac:dyDescent="0.3">
      <c r="A1459" t="s">
        <v>548</v>
      </c>
      <c r="B1459">
        <v>4</v>
      </c>
      <c r="C1459">
        <v>24</v>
      </c>
      <c r="D1459" t="s">
        <v>1826</v>
      </c>
      <c r="E1459">
        <v>8</v>
      </c>
      <c r="F1459" t="s">
        <v>3747</v>
      </c>
      <c r="G1459" t="s">
        <v>5666</v>
      </c>
    </row>
    <row r="1460" spans="1:7" x14ac:dyDescent="0.3">
      <c r="A1460" t="s">
        <v>548</v>
      </c>
      <c r="B1460">
        <v>4</v>
      </c>
      <c r="C1460">
        <v>24</v>
      </c>
      <c r="D1460" t="s">
        <v>1827</v>
      </c>
      <c r="E1460">
        <v>8</v>
      </c>
      <c r="F1460" t="s">
        <v>3748</v>
      </c>
      <c r="G1460" t="s">
        <v>5667</v>
      </c>
    </row>
    <row r="1461" spans="1:7" x14ac:dyDescent="0.3">
      <c r="A1461" t="s">
        <v>548</v>
      </c>
      <c r="B1461">
        <v>4</v>
      </c>
      <c r="C1461">
        <v>24</v>
      </c>
      <c r="D1461" t="s">
        <v>1828</v>
      </c>
      <c r="E1461">
        <v>8</v>
      </c>
      <c r="F1461" t="s">
        <v>3749</v>
      </c>
      <c r="G1461" t="s">
        <v>5668</v>
      </c>
    </row>
    <row r="1462" spans="1:7" x14ac:dyDescent="0.3">
      <c r="A1462" t="s">
        <v>548</v>
      </c>
      <c r="B1462">
        <v>4</v>
      </c>
      <c r="C1462">
        <v>24</v>
      </c>
      <c r="D1462" t="s">
        <v>1829</v>
      </c>
      <c r="E1462">
        <v>8</v>
      </c>
      <c r="F1462" t="s">
        <v>3750</v>
      </c>
      <c r="G1462" t="s">
        <v>5669</v>
      </c>
    </row>
    <row r="1463" spans="1:7" x14ac:dyDescent="0.3">
      <c r="A1463" t="s">
        <v>548</v>
      </c>
      <c r="B1463">
        <v>4</v>
      </c>
      <c r="C1463">
        <v>24</v>
      </c>
      <c r="D1463" t="s">
        <v>1830</v>
      </c>
      <c r="E1463">
        <v>8</v>
      </c>
      <c r="F1463" t="s">
        <v>3751</v>
      </c>
      <c r="G1463" t="s">
        <v>5670</v>
      </c>
    </row>
    <row r="1464" spans="1:7" x14ac:dyDescent="0.3">
      <c r="A1464" t="s">
        <v>548</v>
      </c>
      <c r="B1464">
        <v>4</v>
      </c>
      <c r="C1464">
        <v>24</v>
      </c>
      <c r="D1464" t="s">
        <v>1831</v>
      </c>
      <c r="E1464">
        <v>8</v>
      </c>
      <c r="F1464" t="s">
        <v>3752</v>
      </c>
      <c r="G1464" t="s">
        <v>5670</v>
      </c>
    </row>
    <row r="1465" spans="1:7" x14ac:dyDescent="0.3">
      <c r="A1465" t="s">
        <v>548</v>
      </c>
      <c r="B1465">
        <v>4</v>
      </c>
      <c r="C1465">
        <v>24</v>
      </c>
      <c r="D1465" t="s">
        <v>1832</v>
      </c>
      <c r="E1465">
        <v>8</v>
      </c>
      <c r="F1465" t="s">
        <v>3753</v>
      </c>
      <c r="G1465" t="s">
        <v>5671</v>
      </c>
    </row>
    <row r="1466" spans="1:7" x14ac:dyDescent="0.3">
      <c r="A1466" t="s">
        <v>548</v>
      </c>
      <c r="B1466">
        <v>4</v>
      </c>
      <c r="C1466">
        <v>24</v>
      </c>
      <c r="D1466" t="s">
        <v>1833</v>
      </c>
      <c r="E1466">
        <v>8</v>
      </c>
      <c r="F1466" t="s">
        <v>3754</v>
      </c>
      <c r="G1466" t="s">
        <v>5672</v>
      </c>
    </row>
    <row r="1467" spans="1:7" x14ac:dyDescent="0.3">
      <c r="A1467" t="s">
        <v>548</v>
      </c>
      <c r="B1467">
        <v>4</v>
      </c>
      <c r="C1467">
        <v>24</v>
      </c>
      <c r="D1467" t="s">
        <v>1834</v>
      </c>
      <c r="E1467">
        <v>8</v>
      </c>
      <c r="F1467" t="s">
        <v>3755</v>
      </c>
      <c r="G1467" t="s">
        <v>5673</v>
      </c>
    </row>
    <row r="1468" spans="1:7" x14ac:dyDescent="0.3">
      <c r="A1468" t="s">
        <v>548</v>
      </c>
      <c r="B1468">
        <v>4</v>
      </c>
      <c r="C1468">
        <v>24</v>
      </c>
      <c r="D1468" t="s">
        <v>1835</v>
      </c>
      <c r="E1468">
        <v>8</v>
      </c>
      <c r="F1468" t="s">
        <v>3756</v>
      </c>
      <c r="G1468" t="s">
        <v>5674</v>
      </c>
    </row>
    <row r="1469" spans="1:7" x14ac:dyDescent="0.3">
      <c r="A1469" t="s">
        <v>548</v>
      </c>
      <c r="B1469">
        <v>4</v>
      </c>
      <c r="C1469">
        <v>24</v>
      </c>
      <c r="D1469" t="s">
        <v>1836</v>
      </c>
      <c r="E1469">
        <v>8</v>
      </c>
      <c r="F1469" t="s">
        <v>3757</v>
      </c>
      <c r="G1469" t="s">
        <v>5675</v>
      </c>
    </row>
    <row r="1470" spans="1:7" x14ac:dyDescent="0.3">
      <c r="A1470" t="s">
        <v>548</v>
      </c>
      <c r="B1470">
        <v>4</v>
      </c>
      <c r="C1470">
        <v>24</v>
      </c>
      <c r="D1470" t="s">
        <v>1837</v>
      </c>
      <c r="E1470">
        <v>8</v>
      </c>
      <c r="F1470" t="s">
        <v>3758</v>
      </c>
      <c r="G1470" t="s">
        <v>5676</v>
      </c>
    </row>
    <row r="1471" spans="1:7" x14ac:dyDescent="0.3">
      <c r="A1471" t="s">
        <v>548</v>
      </c>
      <c r="B1471">
        <v>4</v>
      </c>
      <c r="C1471">
        <v>24</v>
      </c>
      <c r="D1471" t="s">
        <v>1838</v>
      </c>
      <c r="E1471">
        <v>8</v>
      </c>
      <c r="F1471" t="s">
        <v>3759</v>
      </c>
      <c r="G1471" t="s">
        <v>5677</v>
      </c>
    </row>
    <row r="1472" spans="1:7" x14ac:dyDescent="0.3">
      <c r="A1472" t="s">
        <v>548</v>
      </c>
      <c r="B1472">
        <v>4</v>
      </c>
      <c r="C1472">
        <v>24</v>
      </c>
      <c r="D1472" t="s">
        <v>1839</v>
      </c>
      <c r="E1472">
        <v>8</v>
      </c>
      <c r="F1472" t="s">
        <v>3760</v>
      </c>
      <c r="G1472" t="s">
        <v>5678</v>
      </c>
    </row>
    <row r="1473" spans="1:7" x14ac:dyDescent="0.3">
      <c r="A1473" t="s">
        <v>548</v>
      </c>
      <c r="B1473">
        <v>4</v>
      </c>
      <c r="C1473">
        <v>24</v>
      </c>
      <c r="D1473" t="s">
        <v>1840</v>
      </c>
      <c r="E1473">
        <v>8</v>
      </c>
      <c r="F1473" t="s">
        <v>3761</v>
      </c>
      <c r="G1473" t="s">
        <v>5679</v>
      </c>
    </row>
    <row r="1474" spans="1:7" x14ac:dyDescent="0.3">
      <c r="A1474" t="s">
        <v>548</v>
      </c>
      <c r="B1474">
        <v>4</v>
      </c>
      <c r="C1474">
        <v>24</v>
      </c>
      <c r="D1474" t="s">
        <v>1841</v>
      </c>
      <c r="E1474">
        <v>8</v>
      </c>
      <c r="F1474" t="s">
        <v>3762</v>
      </c>
      <c r="G1474" t="s">
        <v>5680</v>
      </c>
    </row>
    <row r="1475" spans="1:7" x14ac:dyDescent="0.3">
      <c r="A1475" t="s">
        <v>548</v>
      </c>
      <c r="B1475">
        <v>4</v>
      </c>
      <c r="C1475">
        <v>24</v>
      </c>
      <c r="D1475" t="s">
        <v>1842</v>
      </c>
      <c r="E1475">
        <v>8</v>
      </c>
      <c r="F1475" t="s">
        <v>3763</v>
      </c>
      <c r="G1475" t="s">
        <v>5681</v>
      </c>
    </row>
    <row r="1476" spans="1:7" x14ac:dyDescent="0.3">
      <c r="A1476" t="s">
        <v>548</v>
      </c>
      <c r="B1476">
        <v>4</v>
      </c>
      <c r="C1476">
        <v>24</v>
      </c>
      <c r="D1476" t="s">
        <v>1843</v>
      </c>
      <c r="E1476">
        <v>8</v>
      </c>
      <c r="F1476" t="s">
        <v>3764</v>
      </c>
      <c r="G1476" t="s">
        <v>5682</v>
      </c>
    </row>
    <row r="1477" spans="1:7" x14ac:dyDescent="0.3">
      <c r="A1477" t="s">
        <v>548</v>
      </c>
      <c r="B1477">
        <v>4</v>
      </c>
      <c r="C1477">
        <v>24</v>
      </c>
      <c r="D1477" t="s">
        <v>1844</v>
      </c>
      <c r="E1477">
        <v>8</v>
      </c>
      <c r="F1477" t="s">
        <v>3765</v>
      </c>
      <c r="G1477" t="s">
        <v>5683</v>
      </c>
    </row>
    <row r="1478" spans="1:7" x14ac:dyDescent="0.3">
      <c r="A1478" t="s">
        <v>548</v>
      </c>
      <c r="B1478">
        <v>4</v>
      </c>
      <c r="C1478">
        <v>24</v>
      </c>
      <c r="D1478" t="s">
        <v>1845</v>
      </c>
      <c r="E1478">
        <v>8</v>
      </c>
      <c r="F1478" t="s">
        <v>3766</v>
      </c>
      <c r="G1478" t="s">
        <v>5684</v>
      </c>
    </row>
    <row r="1479" spans="1:7" x14ac:dyDescent="0.3">
      <c r="A1479" t="s">
        <v>548</v>
      </c>
      <c r="B1479">
        <v>4</v>
      </c>
      <c r="C1479">
        <v>24</v>
      </c>
      <c r="D1479" t="s">
        <v>1846</v>
      </c>
      <c r="E1479">
        <v>8</v>
      </c>
      <c r="F1479" t="s">
        <v>3767</v>
      </c>
      <c r="G1479" t="s">
        <v>5685</v>
      </c>
    </row>
    <row r="1480" spans="1:7" x14ac:dyDescent="0.3">
      <c r="A1480" t="s">
        <v>548</v>
      </c>
      <c r="B1480">
        <v>4</v>
      </c>
      <c r="C1480">
        <v>24</v>
      </c>
      <c r="D1480" t="s">
        <v>1847</v>
      </c>
      <c r="E1480">
        <v>8</v>
      </c>
      <c r="F1480" t="s">
        <v>3768</v>
      </c>
      <c r="G1480" t="s">
        <v>5686</v>
      </c>
    </row>
    <row r="1481" spans="1:7" x14ac:dyDescent="0.3">
      <c r="A1481" t="s">
        <v>548</v>
      </c>
      <c r="B1481">
        <v>4</v>
      </c>
      <c r="C1481">
        <v>24</v>
      </c>
      <c r="D1481" t="s">
        <v>1848</v>
      </c>
      <c r="E1481">
        <v>8</v>
      </c>
      <c r="F1481" t="s">
        <v>3769</v>
      </c>
      <c r="G1481" t="s">
        <v>5687</v>
      </c>
    </row>
    <row r="1482" spans="1:7" x14ac:dyDescent="0.3">
      <c r="A1482" t="s">
        <v>548</v>
      </c>
      <c r="B1482">
        <v>4</v>
      </c>
      <c r="C1482">
        <v>24</v>
      </c>
      <c r="D1482" t="s">
        <v>1849</v>
      </c>
      <c r="E1482">
        <v>8</v>
      </c>
      <c r="F1482" t="s">
        <v>3770</v>
      </c>
      <c r="G1482" t="s">
        <v>5688</v>
      </c>
    </row>
    <row r="1483" spans="1:7" x14ac:dyDescent="0.3">
      <c r="A1483" t="s">
        <v>548</v>
      </c>
      <c r="B1483">
        <v>4</v>
      </c>
      <c r="C1483">
        <v>24</v>
      </c>
      <c r="D1483" t="s">
        <v>1850</v>
      </c>
      <c r="E1483">
        <v>8</v>
      </c>
      <c r="F1483" t="s">
        <v>3771</v>
      </c>
      <c r="G1483" t="s">
        <v>5689</v>
      </c>
    </row>
    <row r="1484" spans="1:7" x14ac:dyDescent="0.3">
      <c r="A1484" t="s">
        <v>548</v>
      </c>
      <c r="B1484">
        <v>4</v>
      </c>
      <c r="C1484">
        <v>24</v>
      </c>
      <c r="D1484" t="s">
        <v>1851</v>
      </c>
      <c r="E1484">
        <v>8</v>
      </c>
      <c r="F1484" t="s">
        <v>3772</v>
      </c>
      <c r="G1484" t="s">
        <v>5690</v>
      </c>
    </row>
    <row r="1485" spans="1:7" x14ac:dyDescent="0.3">
      <c r="A1485" t="s">
        <v>548</v>
      </c>
      <c r="B1485">
        <v>4</v>
      </c>
      <c r="C1485">
        <v>24</v>
      </c>
      <c r="D1485" t="s">
        <v>1852</v>
      </c>
      <c r="E1485">
        <v>8</v>
      </c>
      <c r="F1485" t="s">
        <v>3773</v>
      </c>
      <c r="G1485" t="s">
        <v>5691</v>
      </c>
    </row>
    <row r="1486" spans="1:7" x14ac:dyDescent="0.3">
      <c r="A1486" t="s">
        <v>548</v>
      </c>
      <c r="B1486">
        <v>4</v>
      </c>
      <c r="C1486">
        <v>24</v>
      </c>
      <c r="D1486" t="s">
        <v>1853</v>
      </c>
      <c r="E1486">
        <v>8</v>
      </c>
      <c r="F1486" t="s">
        <v>3774</v>
      </c>
      <c r="G1486" t="s">
        <v>5692</v>
      </c>
    </row>
    <row r="1487" spans="1:7" x14ac:dyDescent="0.3">
      <c r="A1487" t="s">
        <v>548</v>
      </c>
      <c r="B1487">
        <v>4</v>
      </c>
      <c r="C1487">
        <v>24</v>
      </c>
      <c r="D1487" t="s">
        <v>1854</v>
      </c>
      <c r="E1487">
        <v>8</v>
      </c>
      <c r="F1487" t="s">
        <v>3775</v>
      </c>
      <c r="G1487" t="s">
        <v>5693</v>
      </c>
    </row>
    <row r="1488" spans="1:7" x14ac:dyDescent="0.3">
      <c r="A1488" t="s">
        <v>548</v>
      </c>
      <c r="B1488">
        <v>4</v>
      </c>
      <c r="C1488">
        <v>24</v>
      </c>
      <c r="D1488" t="s">
        <v>1855</v>
      </c>
      <c r="E1488">
        <v>8</v>
      </c>
      <c r="F1488" t="s">
        <v>3776</v>
      </c>
      <c r="G1488" t="s">
        <v>5694</v>
      </c>
    </row>
    <row r="1489" spans="1:7" x14ac:dyDescent="0.3">
      <c r="A1489" t="s">
        <v>548</v>
      </c>
      <c r="B1489">
        <v>4</v>
      </c>
      <c r="C1489">
        <v>24</v>
      </c>
      <c r="D1489" t="s">
        <v>1856</v>
      </c>
      <c r="E1489">
        <v>8</v>
      </c>
      <c r="F1489" t="s">
        <v>3777</v>
      </c>
      <c r="G1489" t="s">
        <v>5695</v>
      </c>
    </row>
    <row r="1490" spans="1:7" x14ac:dyDescent="0.3">
      <c r="A1490" t="s">
        <v>548</v>
      </c>
      <c r="B1490">
        <v>4</v>
      </c>
      <c r="C1490">
        <v>24</v>
      </c>
      <c r="D1490" t="s">
        <v>1857</v>
      </c>
      <c r="E1490">
        <v>8</v>
      </c>
      <c r="F1490" t="s">
        <v>3778</v>
      </c>
      <c r="G1490" t="s">
        <v>5696</v>
      </c>
    </row>
    <row r="1491" spans="1:7" x14ac:dyDescent="0.3">
      <c r="A1491" t="s">
        <v>548</v>
      </c>
      <c r="B1491">
        <v>4</v>
      </c>
      <c r="C1491">
        <v>24</v>
      </c>
      <c r="D1491" t="s">
        <v>1858</v>
      </c>
      <c r="E1491">
        <v>8</v>
      </c>
      <c r="F1491" t="s">
        <v>3779</v>
      </c>
      <c r="G1491" t="s">
        <v>5697</v>
      </c>
    </row>
    <row r="1492" spans="1:7" x14ac:dyDescent="0.3">
      <c r="A1492" t="s">
        <v>548</v>
      </c>
      <c r="B1492">
        <v>4</v>
      </c>
      <c r="C1492">
        <v>24</v>
      </c>
      <c r="D1492" t="s">
        <v>1859</v>
      </c>
      <c r="E1492">
        <v>8</v>
      </c>
      <c r="F1492" t="s">
        <v>3780</v>
      </c>
      <c r="G1492" t="s">
        <v>5698</v>
      </c>
    </row>
    <row r="1493" spans="1:7" x14ac:dyDescent="0.3">
      <c r="A1493" t="s">
        <v>548</v>
      </c>
      <c r="B1493">
        <v>4</v>
      </c>
      <c r="C1493">
        <v>24</v>
      </c>
      <c r="D1493" t="s">
        <v>1860</v>
      </c>
      <c r="E1493">
        <v>8</v>
      </c>
      <c r="F1493" t="s">
        <v>3781</v>
      </c>
      <c r="G1493" t="s">
        <v>5699</v>
      </c>
    </row>
    <row r="1494" spans="1:7" x14ac:dyDescent="0.3">
      <c r="A1494" t="s">
        <v>548</v>
      </c>
      <c r="B1494">
        <v>4</v>
      </c>
      <c r="C1494">
        <v>24</v>
      </c>
      <c r="D1494" t="s">
        <v>1861</v>
      </c>
      <c r="E1494">
        <v>8</v>
      </c>
      <c r="F1494" t="s">
        <v>3782</v>
      </c>
      <c r="G1494" t="s">
        <v>5700</v>
      </c>
    </row>
    <row r="1495" spans="1:7" x14ac:dyDescent="0.3">
      <c r="A1495" t="s">
        <v>548</v>
      </c>
      <c r="B1495">
        <v>4</v>
      </c>
      <c r="C1495">
        <v>24</v>
      </c>
      <c r="D1495" t="s">
        <v>1862</v>
      </c>
      <c r="E1495">
        <v>8</v>
      </c>
      <c r="F1495" t="s">
        <v>3783</v>
      </c>
      <c r="G1495" t="s">
        <v>5701</v>
      </c>
    </row>
    <row r="1496" spans="1:7" x14ac:dyDescent="0.3">
      <c r="A1496" t="s">
        <v>548</v>
      </c>
      <c r="B1496">
        <v>4</v>
      </c>
      <c r="C1496">
        <v>24</v>
      </c>
      <c r="D1496" t="s">
        <v>1863</v>
      </c>
      <c r="E1496">
        <v>8</v>
      </c>
      <c r="F1496" t="s">
        <v>3784</v>
      </c>
      <c r="G1496" t="s">
        <v>5702</v>
      </c>
    </row>
    <row r="1497" spans="1:7" x14ac:dyDescent="0.3">
      <c r="A1497" t="s">
        <v>548</v>
      </c>
      <c r="B1497">
        <v>4</v>
      </c>
      <c r="C1497">
        <v>24</v>
      </c>
      <c r="D1497" t="s">
        <v>1864</v>
      </c>
      <c r="E1497">
        <v>8</v>
      </c>
      <c r="F1497" t="s">
        <v>3785</v>
      </c>
      <c r="G1497" t="s">
        <v>5703</v>
      </c>
    </row>
    <row r="1498" spans="1:7" x14ac:dyDescent="0.3">
      <c r="A1498" t="s">
        <v>548</v>
      </c>
      <c r="B1498">
        <v>4</v>
      </c>
      <c r="C1498">
        <v>24</v>
      </c>
      <c r="D1498" t="s">
        <v>1865</v>
      </c>
      <c r="E1498">
        <v>8</v>
      </c>
      <c r="F1498" t="s">
        <v>3786</v>
      </c>
      <c r="G1498" t="s">
        <v>5704</v>
      </c>
    </row>
    <row r="1499" spans="1:7" x14ac:dyDescent="0.3">
      <c r="A1499" t="s">
        <v>548</v>
      </c>
      <c r="B1499">
        <v>4</v>
      </c>
      <c r="C1499">
        <v>24</v>
      </c>
      <c r="D1499" t="s">
        <v>1866</v>
      </c>
      <c r="E1499">
        <v>8</v>
      </c>
      <c r="F1499" t="s">
        <v>3787</v>
      </c>
      <c r="G1499" t="s">
        <v>5705</v>
      </c>
    </row>
    <row r="1500" spans="1:7" x14ac:dyDescent="0.3">
      <c r="A1500" t="s">
        <v>548</v>
      </c>
      <c r="B1500">
        <v>4</v>
      </c>
      <c r="C1500">
        <v>24</v>
      </c>
      <c r="D1500" t="s">
        <v>1867</v>
      </c>
      <c r="E1500">
        <v>8</v>
      </c>
      <c r="F1500" t="s">
        <v>3788</v>
      </c>
      <c r="G1500" t="s">
        <v>5706</v>
      </c>
    </row>
    <row r="1501" spans="1:7" x14ac:dyDescent="0.3">
      <c r="A1501" t="s">
        <v>548</v>
      </c>
      <c r="B1501">
        <v>4</v>
      </c>
      <c r="C1501">
        <v>24</v>
      </c>
      <c r="D1501" t="s">
        <v>1868</v>
      </c>
      <c r="E1501">
        <v>8</v>
      </c>
      <c r="F1501" t="s">
        <v>3789</v>
      </c>
      <c r="G1501" t="s">
        <v>5707</v>
      </c>
    </row>
    <row r="1502" spans="1:7" x14ac:dyDescent="0.3">
      <c r="A1502" t="s">
        <v>548</v>
      </c>
      <c r="B1502">
        <v>4</v>
      </c>
      <c r="C1502">
        <v>24</v>
      </c>
      <c r="D1502" t="s">
        <v>1869</v>
      </c>
      <c r="E1502">
        <v>8</v>
      </c>
      <c r="F1502" t="s">
        <v>3790</v>
      </c>
      <c r="G1502" t="s">
        <v>5708</v>
      </c>
    </row>
    <row r="1503" spans="1:7" x14ac:dyDescent="0.3">
      <c r="A1503" t="s">
        <v>548</v>
      </c>
      <c r="B1503">
        <v>4</v>
      </c>
      <c r="C1503">
        <v>24</v>
      </c>
      <c r="D1503" t="s">
        <v>1870</v>
      </c>
      <c r="E1503">
        <v>8</v>
      </c>
      <c r="F1503" t="s">
        <v>3791</v>
      </c>
      <c r="G1503" t="s">
        <v>5709</v>
      </c>
    </row>
    <row r="1504" spans="1:7" x14ac:dyDescent="0.3">
      <c r="A1504" t="s">
        <v>548</v>
      </c>
      <c r="B1504">
        <v>4</v>
      </c>
      <c r="C1504">
        <v>24</v>
      </c>
      <c r="D1504" t="s">
        <v>1871</v>
      </c>
      <c r="E1504">
        <v>8</v>
      </c>
      <c r="F1504" t="s">
        <v>3792</v>
      </c>
      <c r="G1504" t="s">
        <v>5710</v>
      </c>
    </row>
    <row r="1505" spans="1:7" x14ac:dyDescent="0.3">
      <c r="A1505" t="s">
        <v>548</v>
      </c>
      <c r="B1505">
        <v>4</v>
      </c>
      <c r="C1505">
        <v>24</v>
      </c>
      <c r="D1505" t="s">
        <v>1872</v>
      </c>
      <c r="E1505">
        <v>8</v>
      </c>
      <c r="F1505" t="s">
        <v>3793</v>
      </c>
      <c r="G1505" t="s">
        <v>5711</v>
      </c>
    </row>
    <row r="1506" spans="1:7" x14ac:dyDescent="0.3">
      <c r="A1506" t="s">
        <v>548</v>
      </c>
      <c r="B1506">
        <v>4</v>
      </c>
      <c r="C1506">
        <v>24</v>
      </c>
      <c r="D1506" t="s">
        <v>1873</v>
      </c>
      <c r="E1506">
        <v>8</v>
      </c>
      <c r="F1506" t="s">
        <v>3794</v>
      </c>
      <c r="G1506" t="s">
        <v>5712</v>
      </c>
    </row>
    <row r="1507" spans="1:7" x14ac:dyDescent="0.3">
      <c r="A1507" t="s">
        <v>548</v>
      </c>
      <c r="B1507">
        <v>4</v>
      </c>
      <c r="C1507">
        <v>24</v>
      </c>
      <c r="D1507" t="s">
        <v>1874</v>
      </c>
      <c r="E1507">
        <v>8</v>
      </c>
      <c r="F1507" t="s">
        <v>3795</v>
      </c>
      <c r="G1507" t="s">
        <v>5713</v>
      </c>
    </row>
    <row r="1508" spans="1:7" x14ac:dyDescent="0.3">
      <c r="A1508" t="s">
        <v>548</v>
      </c>
      <c r="B1508">
        <v>4</v>
      </c>
      <c r="C1508">
        <v>24</v>
      </c>
      <c r="D1508" t="s">
        <v>1875</v>
      </c>
      <c r="E1508">
        <v>8</v>
      </c>
      <c r="F1508" t="s">
        <v>3796</v>
      </c>
      <c r="G1508" t="s">
        <v>5714</v>
      </c>
    </row>
    <row r="1509" spans="1:7" x14ac:dyDescent="0.3">
      <c r="A1509" t="s">
        <v>548</v>
      </c>
      <c r="B1509">
        <v>4</v>
      </c>
      <c r="C1509">
        <v>24</v>
      </c>
      <c r="D1509" t="s">
        <v>1876</v>
      </c>
      <c r="E1509">
        <v>8</v>
      </c>
      <c r="F1509" t="s">
        <v>3797</v>
      </c>
      <c r="G1509" t="s">
        <v>5715</v>
      </c>
    </row>
    <row r="1510" spans="1:7" x14ac:dyDescent="0.3">
      <c r="A1510" t="s">
        <v>548</v>
      </c>
      <c r="B1510">
        <v>4</v>
      </c>
      <c r="C1510">
        <v>24</v>
      </c>
      <c r="D1510" t="s">
        <v>1877</v>
      </c>
      <c r="E1510">
        <v>8</v>
      </c>
      <c r="F1510" t="s">
        <v>3798</v>
      </c>
      <c r="G1510" t="s">
        <v>5716</v>
      </c>
    </row>
    <row r="1511" spans="1:7" x14ac:dyDescent="0.3">
      <c r="A1511" t="s">
        <v>548</v>
      </c>
      <c r="B1511">
        <v>4</v>
      </c>
      <c r="C1511">
        <v>24</v>
      </c>
      <c r="D1511" t="s">
        <v>1878</v>
      </c>
      <c r="E1511">
        <v>8</v>
      </c>
      <c r="F1511" t="s">
        <v>3799</v>
      </c>
      <c r="G1511" t="s">
        <v>5717</v>
      </c>
    </row>
    <row r="1512" spans="1:7" x14ac:dyDescent="0.3">
      <c r="A1512" t="s">
        <v>548</v>
      </c>
      <c r="B1512">
        <v>4</v>
      </c>
      <c r="C1512">
        <v>24</v>
      </c>
      <c r="D1512" t="s">
        <v>1879</v>
      </c>
      <c r="E1512">
        <v>8</v>
      </c>
      <c r="F1512" t="s">
        <v>3800</v>
      </c>
      <c r="G1512" t="s">
        <v>5718</v>
      </c>
    </row>
    <row r="1513" spans="1:7" x14ac:dyDescent="0.3">
      <c r="A1513" t="s">
        <v>548</v>
      </c>
      <c r="B1513">
        <v>4</v>
      </c>
      <c r="C1513">
        <v>24</v>
      </c>
      <c r="D1513" t="s">
        <v>1880</v>
      </c>
      <c r="E1513">
        <v>8</v>
      </c>
      <c r="F1513" t="s">
        <v>3801</v>
      </c>
      <c r="G1513" t="s">
        <v>5719</v>
      </c>
    </row>
    <row r="1514" spans="1:7" x14ac:dyDescent="0.3">
      <c r="A1514" t="s">
        <v>548</v>
      </c>
      <c r="B1514">
        <v>4</v>
      </c>
      <c r="C1514">
        <v>24</v>
      </c>
      <c r="D1514" t="s">
        <v>1881</v>
      </c>
      <c r="E1514">
        <v>8</v>
      </c>
      <c r="F1514" t="s">
        <v>3802</v>
      </c>
      <c r="G1514" t="s">
        <v>5720</v>
      </c>
    </row>
    <row r="1515" spans="1:7" x14ac:dyDescent="0.3">
      <c r="A1515" t="s">
        <v>548</v>
      </c>
      <c r="B1515">
        <v>4</v>
      </c>
      <c r="C1515">
        <v>24</v>
      </c>
      <c r="D1515" t="s">
        <v>1882</v>
      </c>
      <c r="E1515">
        <v>8</v>
      </c>
      <c r="F1515" t="s">
        <v>3803</v>
      </c>
      <c r="G1515" t="s">
        <v>5721</v>
      </c>
    </row>
    <row r="1516" spans="1:7" x14ac:dyDescent="0.3">
      <c r="A1516" t="s">
        <v>548</v>
      </c>
      <c r="B1516">
        <v>4</v>
      </c>
      <c r="C1516">
        <v>24</v>
      </c>
      <c r="D1516" t="s">
        <v>1883</v>
      </c>
      <c r="E1516">
        <v>8</v>
      </c>
      <c r="F1516" t="s">
        <v>3804</v>
      </c>
      <c r="G1516" t="s">
        <v>5722</v>
      </c>
    </row>
    <row r="1517" spans="1:7" x14ac:dyDescent="0.3">
      <c r="A1517" t="s">
        <v>548</v>
      </c>
      <c r="B1517">
        <v>4</v>
      </c>
      <c r="C1517">
        <v>24</v>
      </c>
      <c r="D1517" t="s">
        <v>1884</v>
      </c>
      <c r="E1517">
        <v>8</v>
      </c>
      <c r="F1517" t="s">
        <v>3805</v>
      </c>
      <c r="G1517" t="s">
        <v>5723</v>
      </c>
    </row>
    <row r="1518" spans="1:7" x14ac:dyDescent="0.3">
      <c r="A1518" t="s">
        <v>548</v>
      </c>
      <c r="B1518">
        <v>4</v>
      </c>
      <c r="C1518">
        <v>24</v>
      </c>
      <c r="D1518" t="s">
        <v>1885</v>
      </c>
      <c r="E1518">
        <v>8</v>
      </c>
      <c r="F1518" t="s">
        <v>3806</v>
      </c>
      <c r="G1518" t="s">
        <v>5724</v>
      </c>
    </row>
    <row r="1519" spans="1:7" x14ac:dyDescent="0.3">
      <c r="A1519" t="s">
        <v>548</v>
      </c>
      <c r="B1519">
        <v>4</v>
      </c>
      <c r="C1519">
        <v>24</v>
      </c>
      <c r="D1519" t="s">
        <v>1886</v>
      </c>
      <c r="E1519">
        <v>8</v>
      </c>
      <c r="F1519" t="s">
        <v>3807</v>
      </c>
      <c r="G1519" t="s">
        <v>5725</v>
      </c>
    </row>
    <row r="1520" spans="1:7" x14ac:dyDescent="0.3">
      <c r="A1520" t="s">
        <v>548</v>
      </c>
      <c r="B1520">
        <v>4</v>
      </c>
      <c r="C1520">
        <v>24</v>
      </c>
      <c r="D1520" t="s">
        <v>1887</v>
      </c>
      <c r="E1520">
        <v>8</v>
      </c>
      <c r="F1520" t="s">
        <v>3808</v>
      </c>
      <c r="G1520" t="s">
        <v>5726</v>
      </c>
    </row>
    <row r="1521" spans="1:7" x14ac:dyDescent="0.3">
      <c r="A1521" t="s">
        <v>548</v>
      </c>
      <c r="B1521">
        <v>4</v>
      </c>
      <c r="C1521">
        <v>24</v>
      </c>
      <c r="D1521" t="s">
        <v>1888</v>
      </c>
      <c r="E1521">
        <v>8</v>
      </c>
      <c r="F1521" t="s">
        <v>3809</v>
      </c>
      <c r="G1521" t="s">
        <v>5727</v>
      </c>
    </row>
    <row r="1522" spans="1:7" x14ac:dyDescent="0.3">
      <c r="A1522" t="s">
        <v>548</v>
      </c>
      <c r="B1522">
        <v>4</v>
      </c>
      <c r="C1522">
        <v>24</v>
      </c>
      <c r="D1522" t="s">
        <v>1889</v>
      </c>
      <c r="E1522">
        <v>8</v>
      </c>
      <c r="F1522" t="s">
        <v>3810</v>
      </c>
      <c r="G1522" t="s">
        <v>5728</v>
      </c>
    </row>
    <row r="1523" spans="1:7" x14ac:dyDescent="0.3">
      <c r="A1523" t="s">
        <v>548</v>
      </c>
      <c r="B1523">
        <v>4</v>
      </c>
      <c r="C1523">
        <v>24</v>
      </c>
      <c r="D1523" t="s">
        <v>1890</v>
      </c>
      <c r="E1523">
        <v>8</v>
      </c>
      <c r="F1523" t="s">
        <v>3811</v>
      </c>
      <c r="G1523" t="s">
        <v>5729</v>
      </c>
    </row>
    <row r="1524" spans="1:7" x14ac:dyDescent="0.3">
      <c r="A1524" t="s">
        <v>548</v>
      </c>
      <c r="B1524">
        <v>4</v>
      </c>
      <c r="C1524">
        <v>24</v>
      </c>
      <c r="D1524" t="s">
        <v>1891</v>
      </c>
      <c r="E1524">
        <v>8</v>
      </c>
      <c r="F1524" t="s">
        <v>3812</v>
      </c>
      <c r="G1524" t="s">
        <v>5730</v>
      </c>
    </row>
    <row r="1525" spans="1:7" x14ac:dyDescent="0.3">
      <c r="A1525" t="s">
        <v>548</v>
      </c>
      <c r="B1525">
        <v>4</v>
      </c>
      <c r="C1525">
        <v>24</v>
      </c>
      <c r="D1525" t="s">
        <v>1892</v>
      </c>
      <c r="E1525">
        <v>8</v>
      </c>
      <c r="F1525" t="s">
        <v>3813</v>
      </c>
      <c r="G1525" t="s">
        <v>5731</v>
      </c>
    </row>
    <row r="1526" spans="1:7" x14ac:dyDescent="0.3">
      <c r="A1526" t="s">
        <v>548</v>
      </c>
      <c r="B1526">
        <v>4</v>
      </c>
      <c r="C1526">
        <v>24</v>
      </c>
      <c r="D1526" t="s">
        <v>1893</v>
      </c>
      <c r="E1526">
        <v>8</v>
      </c>
      <c r="F1526" t="s">
        <v>3814</v>
      </c>
      <c r="G1526" t="s">
        <v>5732</v>
      </c>
    </row>
    <row r="1527" spans="1:7" x14ac:dyDescent="0.3">
      <c r="A1527" t="s">
        <v>548</v>
      </c>
      <c r="B1527">
        <v>4</v>
      </c>
      <c r="C1527">
        <v>24</v>
      </c>
      <c r="D1527" t="s">
        <v>1894</v>
      </c>
      <c r="E1527">
        <v>8</v>
      </c>
      <c r="F1527" t="s">
        <v>3815</v>
      </c>
      <c r="G1527" t="s">
        <v>5733</v>
      </c>
    </row>
    <row r="1528" spans="1:7" x14ac:dyDescent="0.3">
      <c r="A1528" t="s">
        <v>548</v>
      </c>
      <c r="B1528">
        <v>4</v>
      </c>
      <c r="C1528">
        <v>24</v>
      </c>
      <c r="D1528" t="s">
        <v>1895</v>
      </c>
      <c r="E1528">
        <v>8</v>
      </c>
      <c r="F1528" t="s">
        <v>3816</v>
      </c>
      <c r="G1528" t="s">
        <v>5734</v>
      </c>
    </row>
    <row r="1529" spans="1:7" x14ac:dyDescent="0.3">
      <c r="A1529" t="s">
        <v>548</v>
      </c>
      <c r="B1529">
        <v>4</v>
      </c>
      <c r="C1529">
        <v>24</v>
      </c>
      <c r="D1529" t="s">
        <v>1896</v>
      </c>
      <c r="E1529">
        <v>8</v>
      </c>
      <c r="F1529" t="s">
        <v>3817</v>
      </c>
      <c r="G1529" t="s">
        <v>5735</v>
      </c>
    </row>
    <row r="1530" spans="1:7" x14ac:dyDescent="0.3">
      <c r="A1530" t="s">
        <v>548</v>
      </c>
      <c r="B1530">
        <v>4</v>
      </c>
      <c r="C1530">
        <v>24</v>
      </c>
      <c r="D1530" t="s">
        <v>1897</v>
      </c>
      <c r="E1530">
        <v>8</v>
      </c>
      <c r="F1530" t="s">
        <v>3818</v>
      </c>
      <c r="G1530" t="s">
        <v>5736</v>
      </c>
    </row>
    <row r="1531" spans="1:7" x14ac:dyDescent="0.3">
      <c r="A1531" t="s">
        <v>548</v>
      </c>
      <c r="B1531">
        <v>4</v>
      </c>
      <c r="C1531">
        <v>24</v>
      </c>
      <c r="D1531" t="s">
        <v>1898</v>
      </c>
      <c r="E1531">
        <v>8</v>
      </c>
      <c r="F1531" t="s">
        <v>3819</v>
      </c>
      <c r="G1531" t="s">
        <v>5737</v>
      </c>
    </row>
    <row r="1532" spans="1:7" x14ac:dyDescent="0.3">
      <c r="A1532" t="s">
        <v>548</v>
      </c>
      <c r="B1532">
        <v>4</v>
      </c>
      <c r="C1532">
        <v>24</v>
      </c>
      <c r="D1532" t="s">
        <v>1899</v>
      </c>
      <c r="E1532">
        <v>8</v>
      </c>
      <c r="F1532" t="s">
        <v>3820</v>
      </c>
      <c r="G1532" t="s">
        <v>5738</v>
      </c>
    </row>
    <row r="1533" spans="1:7" x14ac:dyDescent="0.3">
      <c r="A1533" t="s">
        <v>548</v>
      </c>
      <c r="B1533">
        <v>4</v>
      </c>
      <c r="C1533">
        <v>24</v>
      </c>
      <c r="D1533" t="s">
        <v>1900</v>
      </c>
      <c r="E1533">
        <v>8</v>
      </c>
      <c r="F1533" t="s">
        <v>3821</v>
      </c>
      <c r="G1533" t="s">
        <v>5738</v>
      </c>
    </row>
    <row r="1534" spans="1:7" x14ac:dyDescent="0.3">
      <c r="A1534" t="s">
        <v>548</v>
      </c>
      <c r="B1534">
        <v>4</v>
      </c>
      <c r="C1534">
        <v>24</v>
      </c>
      <c r="D1534" t="s">
        <v>1901</v>
      </c>
      <c r="E1534">
        <v>8</v>
      </c>
      <c r="F1534" t="s">
        <v>3822</v>
      </c>
      <c r="G1534" t="s">
        <v>5739</v>
      </c>
    </row>
    <row r="1535" spans="1:7" x14ac:dyDescent="0.3">
      <c r="A1535" t="s">
        <v>548</v>
      </c>
      <c r="B1535">
        <v>4</v>
      </c>
      <c r="C1535">
        <v>24</v>
      </c>
      <c r="D1535" t="s">
        <v>1902</v>
      </c>
      <c r="E1535">
        <v>8</v>
      </c>
      <c r="F1535" t="s">
        <v>3823</v>
      </c>
      <c r="G1535" t="s">
        <v>5740</v>
      </c>
    </row>
    <row r="1536" spans="1:7" x14ac:dyDescent="0.3">
      <c r="A1536" t="s">
        <v>548</v>
      </c>
      <c r="B1536">
        <v>4</v>
      </c>
      <c r="C1536">
        <v>24</v>
      </c>
      <c r="D1536" t="s">
        <v>1903</v>
      </c>
      <c r="E1536">
        <v>8</v>
      </c>
      <c r="F1536" t="s">
        <v>3824</v>
      </c>
      <c r="G1536" t="s">
        <v>5741</v>
      </c>
    </row>
    <row r="1537" spans="1:7" x14ac:dyDescent="0.3">
      <c r="A1537" t="s">
        <v>548</v>
      </c>
      <c r="B1537">
        <v>4</v>
      </c>
      <c r="C1537">
        <v>24</v>
      </c>
      <c r="D1537" t="s">
        <v>1904</v>
      </c>
      <c r="E1537">
        <v>8</v>
      </c>
      <c r="F1537" t="s">
        <v>3825</v>
      </c>
      <c r="G1537" t="s">
        <v>5742</v>
      </c>
    </row>
    <row r="1538" spans="1:7" x14ac:dyDescent="0.3">
      <c r="A1538" t="s">
        <v>548</v>
      </c>
      <c r="B1538">
        <v>4</v>
      </c>
      <c r="C1538">
        <v>24</v>
      </c>
      <c r="D1538" t="s">
        <v>1905</v>
      </c>
      <c r="E1538">
        <v>8</v>
      </c>
      <c r="F1538" t="s">
        <v>3826</v>
      </c>
      <c r="G1538" t="s">
        <v>5743</v>
      </c>
    </row>
    <row r="1539" spans="1:7" x14ac:dyDescent="0.3">
      <c r="A1539" t="s">
        <v>548</v>
      </c>
      <c r="B1539">
        <v>4</v>
      </c>
      <c r="C1539">
        <v>24</v>
      </c>
      <c r="D1539" t="s">
        <v>1906</v>
      </c>
      <c r="E1539">
        <v>8</v>
      </c>
      <c r="F1539" t="s">
        <v>3827</v>
      </c>
      <c r="G1539" t="s">
        <v>5744</v>
      </c>
    </row>
    <row r="1540" spans="1:7" x14ac:dyDescent="0.3">
      <c r="A1540" t="s">
        <v>548</v>
      </c>
      <c r="B1540">
        <v>4</v>
      </c>
      <c r="C1540">
        <v>24</v>
      </c>
      <c r="D1540" t="s">
        <v>1907</v>
      </c>
      <c r="E1540">
        <v>8</v>
      </c>
      <c r="F1540" t="s">
        <v>3828</v>
      </c>
      <c r="G1540" t="s">
        <v>5745</v>
      </c>
    </row>
    <row r="1541" spans="1:7" x14ac:dyDescent="0.3">
      <c r="A1541" t="s">
        <v>548</v>
      </c>
      <c r="B1541">
        <v>4</v>
      </c>
      <c r="C1541">
        <v>24</v>
      </c>
      <c r="D1541" t="s">
        <v>1908</v>
      </c>
      <c r="E1541">
        <v>8</v>
      </c>
      <c r="F1541" t="s">
        <v>3829</v>
      </c>
      <c r="G1541" t="s">
        <v>5746</v>
      </c>
    </row>
    <row r="1542" spans="1:7" x14ac:dyDescent="0.3">
      <c r="A1542" t="s">
        <v>548</v>
      </c>
      <c r="B1542">
        <v>4</v>
      </c>
      <c r="C1542">
        <v>24</v>
      </c>
      <c r="D1542" t="s">
        <v>1909</v>
      </c>
      <c r="E1542">
        <v>8</v>
      </c>
      <c r="F1542" t="s">
        <v>3830</v>
      </c>
      <c r="G1542" t="s">
        <v>5747</v>
      </c>
    </row>
    <row r="1543" spans="1:7" x14ac:dyDescent="0.3">
      <c r="A1543" t="s">
        <v>548</v>
      </c>
      <c r="B1543">
        <v>4</v>
      </c>
      <c r="C1543">
        <v>24</v>
      </c>
      <c r="D1543" t="s">
        <v>1910</v>
      </c>
      <c r="E1543">
        <v>8</v>
      </c>
      <c r="F1543" t="s">
        <v>3831</v>
      </c>
      <c r="G1543" t="s">
        <v>5748</v>
      </c>
    </row>
    <row r="1544" spans="1:7" x14ac:dyDescent="0.3">
      <c r="A1544" t="s">
        <v>548</v>
      </c>
      <c r="B1544">
        <v>4</v>
      </c>
      <c r="C1544">
        <v>24</v>
      </c>
      <c r="D1544" t="s">
        <v>1911</v>
      </c>
      <c r="E1544">
        <v>8</v>
      </c>
      <c r="F1544" t="s">
        <v>3832</v>
      </c>
      <c r="G1544" t="s">
        <v>5749</v>
      </c>
    </row>
    <row r="1545" spans="1:7" x14ac:dyDescent="0.3">
      <c r="A1545" t="s">
        <v>548</v>
      </c>
      <c r="B1545">
        <v>4</v>
      </c>
      <c r="C1545">
        <v>24</v>
      </c>
      <c r="D1545" t="s">
        <v>1912</v>
      </c>
      <c r="E1545">
        <v>8</v>
      </c>
      <c r="F1545" t="s">
        <v>3833</v>
      </c>
      <c r="G1545" t="s">
        <v>5750</v>
      </c>
    </row>
    <row r="1546" spans="1:7" x14ac:dyDescent="0.3">
      <c r="A1546" t="s">
        <v>548</v>
      </c>
      <c r="B1546">
        <v>4</v>
      </c>
      <c r="C1546">
        <v>24</v>
      </c>
      <c r="D1546" t="s">
        <v>1913</v>
      </c>
      <c r="E1546">
        <v>8</v>
      </c>
      <c r="F1546" t="s">
        <v>3834</v>
      </c>
      <c r="G1546" t="s">
        <v>5751</v>
      </c>
    </row>
    <row r="1547" spans="1:7" x14ac:dyDescent="0.3">
      <c r="A1547" t="s">
        <v>548</v>
      </c>
      <c r="B1547">
        <v>4</v>
      </c>
      <c r="C1547">
        <v>24</v>
      </c>
      <c r="D1547" t="s">
        <v>1914</v>
      </c>
      <c r="E1547">
        <v>8</v>
      </c>
      <c r="F1547" t="s">
        <v>3835</v>
      </c>
      <c r="G1547" t="s">
        <v>5752</v>
      </c>
    </row>
    <row r="1548" spans="1:7" x14ac:dyDescent="0.3">
      <c r="A1548" t="s">
        <v>548</v>
      </c>
      <c r="B1548">
        <v>4</v>
      </c>
      <c r="C1548">
        <v>24</v>
      </c>
      <c r="D1548" t="s">
        <v>1915</v>
      </c>
      <c r="E1548">
        <v>8</v>
      </c>
      <c r="F1548" t="s">
        <v>3836</v>
      </c>
      <c r="G1548" t="s">
        <v>5753</v>
      </c>
    </row>
    <row r="1549" spans="1:7" x14ac:dyDescent="0.3">
      <c r="A1549" t="s">
        <v>548</v>
      </c>
      <c r="B1549">
        <v>4</v>
      </c>
      <c r="C1549">
        <v>24</v>
      </c>
      <c r="D1549" t="s">
        <v>1916</v>
      </c>
      <c r="E1549">
        <v>8</v>
      </c>
      <c r="F1549" t="s">
        <v>3837</v>
      </c>
      <c r="G1549" t="s">
        <v>5754</v>
      </c>
    </row>
    <row r="1550" spans="1:7" x14ac:dyDescent="0.3">
      <c r="A1550" t="s">
        <v>548</v>
      </c>
      <c r="B1550">
        <v>4</v>
      </c>
      <c r="C1550">
        <v>24</v>
      </c>
      <c r="D1550" t="s">
        <v>1917</v>
      </c>
      <c r="E1550">
        <v>8</v>
      </c>
      <c r="F1550" t="s">
        <v>3838</v>
      </c>
      <c r="G1550" t="s">
        <v>5755</v>
      </c>
    </row>
    <row r="1551" spans="1:7" x14ac:dyDescent="0.3">
      <c r="A1551" t="s">
        <v>548</v>
      </c>
      <c r="B1551">
        <v>4</v>
      </c>
      <c r="C1551">
        <v>24</v>
      </c>
      <c r="D1551" t="s">
        <v>1918</v>
      </c>
      <c r="E1551">
        <v>8</v>
      </c>
      <c r="F1551" t="s">
        <v>3839</v>
      </c>
      <c r="G1551" t="s">
        <v>5756</v>
      </c>
    </row>
    <row r="1552" spans="1:7" x14ac:dyDescent="0.3">
      <c r="A1552" t="s">
        <v>548</v>
      </c>
      <c r="B1552">
        <v>4</v>
      </c>
      <c r="C1552">
        <v>24</v>
      </c>
      <c r="D1552" t="s">
        <v>1919</v>
      </c>
      <c r="E1552">
        <v>8</v>
      </c>
      <c r="F1552" t="s">
        <v>3840</v>
      </c>
      <c r="G1552" t="s">
        <v>5757</v>
      </c>
    </row>
    <row r="1553" spans="1:7" x14ac:dyDescent="0.3">
      <c r="A1553" t="s">
        <v>548</v>
      </c>
      <c r="B1553">
        <v>4</v>
      </c>
      <c r="C1553">
        <v>24</v>
      </c>
      <c r="D1553" t="s">
        <v>1920</v>
      </c>
      <c r="E1553">
        <v>8</v>
      </c>
      <c r="F1553" t="s">
        <v>3841</v>
      </c>
      <c r="G1553" t="s">
        <v>5758</v>
      </c>
    </row>
    <row r="1554" spans="1:7" x14ac:dyDescent="0.3">
      <c r="A1554" t="s">
        <v>548</v>
      </c>
      <c r="B1554">
        <v>4</v>
      </c>
      <c r="C1554">
        <v>24</v>
      </c>
      <c r="D1554" t="s">
        <v>1921</v>
      </c>
      <c r="E1554">
        <v>8</v>
      </c>
      <c r="F1554" t="s">
        <v>3842</v>
      </c>
      <c r="G1554" t="s">
        <v>5759</v>
      </c>
    </row>
    <row r="1555" spans="1:7" x14ac:dyDescent="0.3">
      <c r="A1555" t="s">
        <v>548</v>
      </c>
      <c r="B1555">
        <v>4</v>
      </c>
      <c r="C1555">
        <v>24</v>
      </c>
      <c r="D1555" t="s">
        <v>1922</v>
      </c>
      <c r="E1555">
        <v>8</v>
      </c>
      <c r="F1555" t="s">
        <v>3843</v>
      </c>
      <c r="G1555" t="s">
        <v>5760</v>
      </c>
    </row>
    <row r="1556" spans="1:7" x14ac:dyDescent="0.3">
      <c r="A1556" t="s">
        <v>548</v>
      </c>
      <c r="B1556">
        <v>4</v>
      </c>
      <c r="C1556">
        <v>24</v>
      </c>
      <c r="D1556" t="s">
        <v>1923</v>
      </c>
      <c r="E1556">
        <v>8</v>
      </c>
      <c r="F1556" t="s">
        <v>3844</v>
      </c>
      <c r="G1556" t="s">
        <v>5761</v>
      </c>
    </row>
    <row r="1557" spans="1:7" x14ac:dyDescent="0.3">
      <c r="A1557" t="s">
        <v>548</v>
      </c>
      <c r="B1557">
        <v>4</v>
      </c>
      <c r="C1557">
        <v>24</v>
      </c>
      <c r="D1557" t="s">
        <v>1924</v>
      </c>
      <c r="E1557">
        <v>8</v>
      </c>
      <c r="F1557" t="s">
        <v>3845</v>
      </c>
      <c r="G1557" t="s">
        <v>5762</v>
      </c>
    </row>
    <row r="1558" spans="1:7" x14ac:dyDescent="0.3">
      <c r="A1558" t="s">
        <v>548</v>
      </c>
      <c r="B1558">
        <v>4</v>
      </c>
      <c r="C1558">
        <v>24</v>
      </c>
      <c r="D1558" t="s">
        <v>1925</v>
      </c>
      <c r="E1558">
        <v>8</v>
      </c>
      <c r="F1558" t="s">
        <v>3846</v>
      </c>
      <c r="G1558" t="s">
        <v>5763</v>
      </c>
    </row>
    <row r="1559" spans="1:7" x14ac:dyDescent="0.3">
      <c r="A1559" t="s">
        <v>548</v>
      </c>
      <c r="B1559">
        <v>4</v>
      </c>
      <c r="C1559">
        <v>24</v>
      </c>
      <c r="D1559" t="s">
        <v>1926</v>
      </c>
      <c r="E1559">
        <v>8</v>
      </c>
      <c r="F1559" t="s">
        <v>3847</v>
      </c>
      <c r="G1559" t="s">
        <v>5764</v>
      </c>
    </row>
    <row r="1560" spans="1:7" x14ac:dyDescent="0.3">
      <c r="A1560" t="s">
        <v>548</v>
      </c>
      <c r="B1560">
        <v>4</v>
      </c>
      <c r="C1560">
        <v>24</v>
      </c>
      <c r="D1560" t="s">
        <v>1927</v>
      </c>
      <c r="E1560">
        <v>8</v>
      </c>
      <c r="F1560" t="s">
        <v>3848</v>
      </c>
      <c r="G1560" t="s">
        <v>5765</v>
      </c>
    </row>
    <row r="1561" spans="1:7" x14ac:dyDescent="0.3">
      <c r="A1561" t="s">
        <v>548</v>
      </c>
      <c r="B1561">
        <v>4</v>
      </c>
      <c r="C1561">
        <v>24</v>
      </c>
      <c r="D1561" t="s">
        <v>1928</v>
      </c>
      <c r="E1561">
        <v>8</v>
      </c>
      <c r="F1561" t="s">
        <v>3849</v>
      </c>
      <c r="G1561" t="s">
        <v>5766</v>
      </c>
    </row>
    <row r="1562" spans="1:7" x14ac:dyDescent="0.3">
      <c r="A1562" t="s">
        <v>548</v>
      </c>
      <c r="B1562">
        <v>4</v>
      </c>
      <c r="C1562">
        <v>24</v>
      </c>
      <c r="D1562" t="s">
        <v>1929</v>
      </c>
      <c r="E1562">
        <v>8</v>
      </c>
      <c r="F1562" t="s">
        <v>3850</v>
      </c>
      <c r="G1562" t="s">
        <v>5767</v>
      </c>
    </row>
    <row r="1563" spans="1:7" x14ac:dyDescent="0.3">
      <c r="A1563" t="s">
        <v>548</v>
      </c>
      <c r="B1563">
        <v>4</v>
      </c>
      <c r="C1563">
        <v>24</v>
      </c>
      <c r="D1563" t="s">
        <v>1930</v>
      </c>
      <c r="E1563">
        <v>8</v>
      </c>
      <c r="F1563" t="s">
        <v>3851</v>
      </c>
      <c r="G1563" t="s">
        <v>5768</v>
      </c>
    </row>
    <row r="1564" spans="1:7" x14ac:dyDescent="0.3">
      <c r="A1564" t="s">
        <v>548</v>
      </c>
      <c r="B1564">
        <v>4</v>
      </c>
      <c r="C1564">
        <v>24</v>
      </c>
      <c r="D1564" t="s">
        <v>1931</v>
      </c>
      <c r="E1564">
        <v>8</v>
      </c>
      <c r="F1564" t="s">
        <v>3852</v>
      </c>
      <c r="G1564" t="s">
        <v>5769</v>
      </c>
    </row>
    <row r="1565" spans="1:7" x14ac:dyDescent="0.3">
      <c r="A1565" t="s">
        <v>548</v>
      </c>
      <c r="B1565">
        <v>4</v>
      </c>
      <c r="C1565">
        <v>24</v>
      </c>
      <c r="D1565" t="s">
        <v>1932</v>
      </c>
      <c r="E1565">
        <v>8</v>
      </c>
      <c r="F1565" t="s">
        <v>3853</v>
      </c>
      <c r="G1565" t="s">
        <v>5769</v>
      </c>
    </row>
    <row r="1566" spans="1:7" x14ac:dyDescent="0.3">
      <c r="A1566" t="s">
        <v>548</v>
      </c>
      <c r="B1566">
        <v>4</v>
      </c>
      <c r="C1566">
        <v>24</v>
      </c>
      <c r="D1566" t="s">
        <v>1933</v>
      </c>
      <c r="E1566">
        <v>8</v>
      </c>
      <c r="F1566" t="s">
        <v>3854</v>
      </c>
      <c r="G1566" t="s">
        <v>5770</v>
      </c>
    </row>
    <row r="1567" spans="1:7" x14ac:dyDescent="0.3">
      <c r="A1567" t="s">
        <v>548</v>
      </c>
      <c r="B1567">
        <v>4</v>
      </c>
      <c r="C1567">
        <v>24</v>
      </c>
      <c r="D1567" t="s">
        <v>1934</v>
      </c>
      <c r="E1567">
        <v>8</v>
      </c>
      <c r="F1567" t="s">
        <v>3855</v>
      </c>
      <c r="G1567" t="s">
        <v>5771</v>
      </c>
    </row>
    <row r="1568" spans="1:7" x14ac:dyDescent="0.3">
      <c r="A1568" t="s">
        <v>548</v>
      </c>
      <c r="B1568">
        <v>4</v>
      </c>
      <c r="C1568">
        <v>24</v>
      </c>
      <c r="D1568" t="s">
        <v>1935</v>
      </c>
      <c r="E1568">
        <v>8</v>
      </c>
      <c r="F1568" t="s">
        <v>3856</v>
      </c>
      <c r="G1568" t="s">
        <v>5772</v>
      </c>
    </row>
    <row r="1569" spans="1:7" x14ac:dyDescent="0.3">
      <c r="A1569" t="s">
        <v>548</v>
      </c>
      <c r="B1569">
        <v>4</v>
      </c>
      <c r="C1569">
        <v>24</v>
      </c>
      <c r="D1569" t="s">
        <v>1936</v>
      </c>
      <c r="E1569">
        <v>8</v>
      </c>
      <c r="F1569" t="s">
        <v>3857</v>
      </c>
      <c r="G1569" t="s">
        <v>5773</v>
      </c>
    </row>
    <row r="1570" spans="1:7" x14ac:dyDescent="0.3">
      <c r="A1570" t="s">
        <v>548</v>
      </c>
      <c r="B1570">
        <v>4</v>
      </c>
      <c r="C1570">
        <v>24</v>
      </c>
      <c r="D1570" t="s">
        <v>1937</v>
      </c>
      <c r="E1570">
        <v>8</v>
      </c>
      <c r="F1570" t="s">
        <v>3858</v>
      </c>
      <c r="G1570" t="s">
        <v>5774</v>
      </c>
    </row>
    <row r="1571" spans="1:7" x14ac:dyDescent="0.3">
      <c r="A1571" t="s">
        <v>548</v>
      </c>
      <c r="B1571">
        <v>4</v>
      </c>
      <c r="C1571">
        <v>24</v>
      </c>
      <c r="D1571" t="s">
        <v>1938</v>
      </c>
      <c r="E1571">
        <v>8</v>
      </c>
      <c r="F1571" t="s">
        <v>3859</v>
      </c>
      <c r="G1571" t="s">
        <v>5775</v>
      </c>
    </row>
    <row r="1572" spans="1:7" x14ac:dyDescent="0.3">
      <c r="A1572" t="s">
        <v>548</v>
      </c>
      <c r="B1572">
        <v>4</v>
      </c>
      <c r="C1572">
        <v>24</v>
      </c>
      <c r="D1572" t="s">
        <v>1939</v>
      </c>
      <c r="E1572">
        <v>8</v>
      </c>
      <c r="F1572" t="s">
        <v>3860</v>
      </c>
      <c r="G1572" t="s">
        <v>5776</v>
      </c>
    </row>
    <row r="1573" spans="1:7" x14ac:dyDescent="0.3">
      <c r="A1573" t="s">
        <v>548</v>
      </c>
      <c r="B1573">
        <v>4</v>
      </c>
      <c r="C1573">
        <v>24</v>
      </c>
      <c r="D1573" t="s">
        <v>1940</v>
      </c>
      <c r="E1573">
        <v>8</v>
      </c>
      <c r="F1573" t="s">
        <v>3861</v>
      </c>
      <c r="G1573" t="s">
        <v>5777</v>
      </c>
    </row>
    <row r="1574" spans="1:7" x14ac:dyDescent="0.3">
      <c r="A1574" t="s">
        <v>548</v>
      </c>
      <c r="B1574">
        <v>4</v>
      </c>
      <c r="C1574">
        <v>24</v>
      </c>
      <c r="D1574" t="s">
        <v>1941</v>
      </c>
      <c r="E1574">
        <v>8</v>
      </c>
      <c r="F1574" t="s">
        <v>3862</v>
      </c>
      <c r="G1574" t="s">
        <v>5778</v>
      </c>
    </row>
    <row r="1575" spans="1:7" x14ac:dyDescent="0.3">
      <c r="A1575" t="s">
        <v>548</v>
      </c>
      <c r="B1575">
        <v>4</v>
      </c>
      <c r="C1575">
        <v>24</v>
      </c>
      <c r="D1575" t="s">
        <v>1942</v>
      </c>
      <c r="E1575">
        <v>8</v>
      </c>
      <c r="F1575" t="s">
        <v>3863</v>
      </c>
      <c r="G1575" t="s">
        <v>5779</v>
      </c>
    </row>
    <row r="1576" spans="1:7" x14ac:dyDescent="0.3">
      <c r="A1576" t="s">
        <v>548</v>
      </c>
      <c r="B1576">
        <v>4</v>
      </c>
      <c r="C1576">
        <v>24</v>
      </c>
      <c r="D1576" t="s">
        <v>1943</v>
      </c>
      <c r="E1576">
        <v>8</v>
      </c>
      <c r="F1576" t="s">
        <v>3864</v>
      </c>
      <c r="G1576" t="s">
        <v>5780</v>
      </c>
    </row>
    <row r="1577" spans="1:7" x14ac:dyDescent="0.3">
      <c r="A1577" t="s">
        <v>548</v>
      </c>
      <c r="B1577">
        <v>4</v>
      </c>
      <c r="C1577">
        <v>24</v>
      </c>
      <c r="D1577" t="s">
        <v>1944</v>
      </c>
      <c r="E1577">
        <v>8</v>
      </c>
      <c r="F1577" t="s">
        <v>3865</v>
      </c>
      <c r="G1577" t="s">
        <v>5781</v>
      </c>
    </row>
    <row r="1578" spans="1:7" x14ac:dyDescent="0.3">
      <c r="A1578" t="s">
        <v>548</v>
      </c>
      <c r="B1578">
        <v>4</v>
      </c>
      <c r="C1578">
        <v>24</v>
      </c>
      <c r="D1578" t="s">
        <v>1945</v>
      </c>
      <c r="E1578">
        <v>8</v>
      </c>
      <c r="F1578" t="s">
        <v>3866</v>
      </c>
      <c r="G1578" t="s">
        <v>5782</v>
      </c>
    </row>
    <row r="1579" spans="1:7" x14ac:dyDescent="0.3">
      <c r="A1579" t="s">
        <v>548</v>
      </c>
      <c r="B1579">
        <v>4</v>
      </c>
      <c r="C1579">
        <v>24</v>
      </c>
      <c r="D1579" t="s">
        <v>1946</v>
      </c>
      <c r="E1579">
        <v>8</v>
      </c>
      <c r="F1579" t="s">
        <v>3867</v>
      </c>
      <c r="G1579" t="s">
        <v>5783</v>
      </c>
    </row>
    <row r="1580" spans="1:7" x14ac:dyDescent="0.3">
      <c r="A1580" t="s">
        <v>548</v>
      </c>
      <c r="B1580">
        <v>4</v>
      </c>
      <c r="C1580">
        <v>24</v>
      </c>
      <c r="D1580" t="s">
        <v>1947</v>
      </c>
      <c r="E1580">
        <v>8</v>
      </c>
      <c r="F1580" t="s">
        <v>3868</v>
      </c>
      <c r="G1580" t="s">
        <v>5784</v>
      </c>
    </row>
    <row r="1581" spans="1:7" x14ac:dyDescent="0.3">
      <c r="A1581" t="s">
        <v>548</v>
      </c>
      <c r="B1581">
        <v>4</v>
      </c>
      <c r="C1581">
        <v>24</v>
      </c>
      <c r="D1581" t="s">
        <v>1948</v>
      </c>
      <c r="E1581">
        <v>8</v>
      </c>
      <c r="F1581" t="s">
        <v>3869</v>
      </c>
      <c r="G1581" t="s">
        <v>5785</v>
      </c>
    </row>
    <row r="1582" spans="1:7" x14ac:dyDescent="0.3">
      <c r="A1582" t="s">
        <v>548</v>
      </c>
      <c r="B1582">
        <v>4</v>
      </c>
      <c r="C1582">
        <v>24</v>
      </c>
      <c r="D1582" t="s">
        <v>1949</v>
      </c>
      <c r="E1582">
        <v>8</v>
      </c>
      <c r="F1582" t="s">
        <v>3870</v>
      </c>
      <c r="G1582" t="s">
        <v>5786</v>
      </c>
    </row>
    <row r="1583" spans="1:7" x14ac:dyDescent="0.3">
      <c r="A1583" t="s">
        <v>548</v>
      </c>
      <c r="B1583">
        <v>4</v>
      </c>
      <c r="C1583">
        <v>24</v>
      </c>
      <c r="D1583" t="s">
        <v>1950</v>
      </c>
      <c r="E1583">
        <v>8</v>
      </c>
      <c r="F1583" t="s">
        <v>3871</v>
      </c>
      <c r="G1583" t="s">
        <v>5787</v>
      </c>
    </row>
    <row r="1584" spans="1:7" x14ac:dyDescent="0.3">
      <c r="A1584" t="s">
        <v>548</v>
      </c>
      <c r="B1584">
        <v>4</v>
      </c>
      <c r="C1584">
        <v>24</v>
      </c>
      <c r="D1584" t="s">
        <v>1951</v>
      </c>
      <c r="E1584">
        <v>8</v>
      </c>
      <c r="F1584" t="s">
        <v>3872</v>
      </c>
      <c r="G1584" t="s">
        <v>5788</v>
      </c>
    </row>
    <row r="1585" spans="1:7" x14ac:dyDescent="0.3">
      <c r="A1585" t="s">
        <v>548</v>
      </c>
      <c r="B1585">
        <v>4</v>
      </c>
      <c r="C1585">
        <v>24</v>
      </c>
      <c r="D1585" t="s">
        <v>1952</v>
      </c>
      <c r="E1585">
        <v>8</v>
      </c>
      <c r="F1585" t="s">
        <v>3873</v>
      </c>
      <c r="G1585" t="s">
        <v>5789</v>
      </c>
    </row>
    <row r="1586" spans="1:7" x14ac:dyDescent="0.3">
      <c r="A1586" t="s">
        <v>548</v>
      </c>
      <c r="B1586">
        <v>4</v>
      </c>
      <c r="C1586">
        <v>24</v>
      </c>
      <c r="D1586" t="s">
        <v>1953</v>
      </c>
      <c r="E1586">
        <v>8</v>
      </c>
      <c r="F1586" t="s">
        <v>3874</v>
      </c>
      <c r="G1586" t="s">
        <v>5790</v>
      </c>
    </row>
    <row r="1587" spans="1:7" x14ac:dyDescent="0.3">
      <c r="A1587" t="s">
        <v>548</v>
      </c>
      <c r="B1587">
        <v>4</v>
      </c>
      <c r="C1587">
        <v>24</v>
      </c>
      <c r="D1587" t="s">
        <v>1954</v>
      </c>
      <c r="E1587">
        <v>8</v>
      </c>
      <c r="F1587" t="s">
        <v>3875</v>
      </c>
      <c r="G1587" t="s">
        <v>5791</v>
      </c>
    </row>
    <row r="1588" spans="1:7" x14ac:dyDescent="0.3">
      <c r="A1588" t="s">
        <v>548</v>
      </c>
      <c r="B1588">
        <v>4</v>
      </c>
      <c r="C1588">
        <v>24</v>
      </c>
      <c r="D1588" t="s">
        <v>1955</v>
      </c>
      <c r="E1588">
        <v>8</v>
      </c>
      <c r="F1588" t="s">
        <v>3876</v>
      </c>
      <c r="G1588" t="s">
        <v>5792</v>
      </c>
    </row>
    <row r="1589" spans="1:7" x14ac:dyDescent="0.3">
      <c r="A1589" t="s">
        <v>548</v>
      </c>
      <c r="B1589">
        <v>4</v>
      </c>
      <c r="C1589">
        <v>24</v>
      </c>
      <c r="D1589" t="s">
        <v>1956</v>
      </c>
      <c r="E1589">
        <v>8</v>
      </c>
      <c r="F1589" t="s">
        <v>3877</v>
      </c>
      <c r="G1589" t="s">
        <v>5793</v>
      </c>
    </row>
    <row r="1590" spans="1:7" x14ac:dyDescent="0.3">
      <c r="A1590" t="s">
        <v>548</v>
      </c>
      <c r="B1590">
        <v>4</v>
      </c>
      <c r="C1590">
        <v>24</v>
      </c>
      <c r="D1590" t="s">
        <v>1957</v>
      </c>
      <c r="E1590">
        <v>8</v>
      </c>
      <c r="F1590" t="s">
        <v>3878</v>
      </c>
      <c r="G1590" t="s">
        <v>5794</v>
      </c>
    </row>
    <row r="1591" spans="1:7" x14ac:dyDescent="0.3">
      <c r="A1591" t="s">
        <v>548</v>
      </c>
      <c r="B1591">
        <v>4</v>
      </c>
      <c r="C1591">
        <v>24</v>
      </c>
      <c r="D1591" t="s">
        <v>1958</v>
      </c>
      <c r="E1591">
        <v>8</v>
      </c>
      <c r="F1591" t="s">
        <v>3879</v>
      </c>
      <c r="G1591" t="s">
        <v>5795</v>
      </c>
    </row>
    <row r="1592" spans="1:7" x14ac:dyDescent="0.3">
      <c r="A1592" t="s">
        <v>548</v>
      </c>
      <c r="B1592">
        <v>4</v>
      </c>
      <c r="C1592">
        <v>24</v>
      </c>
      <c r="D1592" t="s">
        <v>1959</v>
      </c>
      <c r="E1592">
        <v>8</v>
      </c>
      <c r="F1592" t="s">
        <v>3880</v>
      </c>
      <c r="G1592" t="s">
        <v>5796</v>
      </c>
    </row>
    <row r="1593" spans="1:7" x14ac:dyDescent="0.3">
      <c r="A1593" t="s">
        <v>548</v>
      </c>
      <c r="B1593">
        <v>4</v>
      </c>
      <c r="C1593">
        <v>24</v>
      </c>
      <c r="D1593" t="s">
        <v>1960</v>
      </c>
      <c r="E1593">
        <v>8</v>
      </c>
      <c r="F1593" t="s">
        <v>3881</v>
      </c>
      <c r="G1593" t="s">
        <v>5797</v>
      </c>
    </row>
    <row r="1594" spans="1:7" x14ac:dyDescent="0.3">
      <c r="A1594" t="s">
        <v>548</v>
      </c>
      <c r="B1594">
        <v>4</v>
      </c>
      <c r="C1594">
        <v>24</v>
      </c>
      <c r="D1594" t="s">
        <v>1961</v>
      </c>
      <c r="E1594">
        <v>8</v>
      </c>
      <c r="F1594" t="s">
        <v>3882</v>
      </c>
      <c r="G1594" t="s">
        <v>5798</v>
      </c>
    </row>
    <row r="1595" spans="1:7" x14ac:dyDescent="0.3">
      <c r="A1595" t="s">
        <v>548</v>
      </c>
      <c r="B1595">
        <v>4</v>
      </c>
      <c r="C1595">
        <v>24</v>
      </c>
      <c r="D1595" t="s">
        <v>1962</v>
      </c>
      <c r="E1595">
        <v>8</v>
      </c>
      <c r="F1595" t="s">
        <v>3883</v>
      </c>
      <c r="G1595" t="s">
        <v>5799</v>
      </c>
    </row>
    <row r="1596" spans="1:7" x14ac:dyDescent="0.3">
      <c r="A1596" t="s">
        <v>548</v>
      </c>
      <c r="B1596">
        <v>4</v>
      </c>
      <c r="C1596">
        <v>24</v>
      </c>
      <c r="D1596" t="s">
        <v>1963</v>
      </c>
      <c r="E1596">
        <v>8</v>
      </c>
      <c r="F1596" t="s">
        <v>3884</v>
      </c>
      <c r="G1596" t="s">
        <v>5800</v>
      </c>
    </row>
    <row r="1597" spans="1:7" x14ac:dyDescent="0.3">
      <c r="A1597" t="s">
        <v>548</v>
      </c>
      <c r="B1597">
        <v>4</v>
      </c>
      <c r="C1597">
        <v>24</v>
      </c>
      <c r="D1597" t="s">
        <v>1964</v>
      </c>
      <c r="E1597">
        <v>8</v>
      </c>
      <c r="F1597" t="s">
        <v>3885</v>
      </c>
      <c r="G1597" t="s">
        <v>5801</v>
      </c>
    </row>
    <row r="1598" spans="1:7" x14ac:dyDescent="0.3">
      <c r="A1598" t="s">
        <v>548</v>
      </c>
      <c r="B1598">
        <v>4</v>
      </c>
      <c r="C1598">
        <v>24</v>
      </c>
      <c r="D1598" t="s">
        <v>1965</v>
      </c>
      <c r="E1598">
        <v>8</v>
      </c>
      <c r="F1598" t="s">
        <v>3886</v>
      </c>
      <c r="G1598" t="s">
        <v>5802</v>
      </c>
    </row>
    <row r="1599" spans="1:7" x14ac:dyDescent="0.3">
      <c r="A1599" t="s">
        <v>548</v>
      </c>
      <c r="B1599">
        <v>4</v>
      </c>
      <c r="C1599">
        <v>24</v>
      </c>
      <c r="D1599" t="s">
        <v>1966</v>
      </c>
      <c r="E1599">
        <v>8</v>
      </c>
      <c r="F1599" t="s">
        <v>3887</v>
      </c>
      <c r="G1599" t="s">
        <v>5803</v>
      </c>
    </row>
    <row r="1600" spans="1:7" x14ac:dyDescent="0.3">
      <c r="A1600" t="s">
        <v>548</v>
      </c>
      <c r="B1600">
        <v>4</v>
      </c>
      <c r="C1600">
        <v>24</v>
      </c>
      <c r="D1600" t="s">
        <v>1967</v>
      </c>
      <c r="E1600">
        <v>8</v>
      </c>
      <c r="F1600" t="s">
        <v>3888</v>
      </c>
      <c r="G1600" t="s">
        <v>5804</v>
      </c>
    </row>
    <row r="1601" spans="1:7" x14ac:dyDescent="0.3">
      <c r="A1601" t="s">
        <v>548</v>
      </c>
      <c r="B1601">
        <v>4</v>
      </c>
      <c r="C1601">
        <v>24</v>
      </c>
      <c r="D1601" t="s">
        <v>1968</v>
      </c>
      <c r="E1601">
        <v>8</v>
      </c>
      <c r="F1601" t="s">
        <v>3889</v>
      </c>
      <c r="G1601" t="s">
        <v>5805</v>
      </c>
    </row>
    <row r="1602" spans="1:7" x14ac:dyDescent="0.3">
      <c r="A1602" t="s">
        <v>548</v>
      </c>
      <c r="B1602">
        <v>4</v>
      </c>
      <c r="C1602">
        <v>24</v>
      </c>
      <c r="D1602" t="s">
        <v>1969</v>
      </c>
      <c r="E1602">
        <v>8</v>
      </c>
      <c r="F1602" t="s">
        <v>3890</v>
      </c>
      <c r="G1602" t="s">
        <v>5806</v>
      </c>
    </row>
    <row r="1603" spans="1:7" x14ac:dyDescent="0.3">
      <c r="A1603" t="s">
        <v>548</v>
      </c>
      <c r="B1603">
        <v>4</v>
      </c>
      <c r="C1603">
        <v>24</v>
      </c>
      <c r="D1603" t="s">
        <v>1970</v>
      </c>
      <c r="E1603">
        <v>8</v>
      </c>
      <c r="F1603" t="s">
        <v>3891</v>
      </c>
      <c r="G1603" t="s">
        <v>5807</v>
      </c>
    </row>
    <row r="1604" spans="1:7" x14ac:dyDescent="0.3">
      <c r="A1604" t="s">
        <v>548</v>
      </c>
      <c r="B1604">
        <v>4</v>
      </c>
      <c r="C1604">
        <v>24</v>
      </c>
      <c r="D1604" t="s">
        <v>1971</v>
      </c>
      <c r="E1604">
        <v>8</v>
      </c>
      <c r="F1604" t="s">
        <v>3892</v>
      </c>
      <c r="G1604" t="s">
        <v>5808</v>
      </c>
    </row>
    <row r="1605" spans="1:7" x14ac:dyDescent="0.3">
      <c r="A1605" t="s">
        <v>548</v>
      </c>
      <c r="B1605">
        <v>4</v>
      </c>
      <c r="C1605">
        <v>24</v>
      </c>
      <c r="D1605" t="s">
        <v>1972</v>
      </c>
      <c r="E1605">
        <v>8</v>
      </c>
      <c r="F1605" t="s">
        <v>3893</v>
      </c>
      <c r="G1605" t="s">
        <v>5809</v>
      </c>
    </row>
    <row r="1606" spans="1:7" x14ac:dyDescent="0.3">
      <c r="A1606" t="s">
        <v>548</v>
      </c>
      <c r="B1606">
        <v>4</v>
      </c>
      <c r="C1606">
        <v>24</v>
      </c>
      <c r="D1606" t="s">
        <v>1973</v>
      </c>
      <c r="E1606">
        <v>8</v>
      </c>
      <c r="F1606" t="s">
        <v>3894</v>
      </c>
      <c r="G1606" t="s">
        <v>5810</v>
      </c>
    </row>
    <row r="1607" spans="1:7" x14ac:dyDescent="0.3">
      <c r="A1607" t="s">
        <v>548</v>
      </c>
      <c r="B1607">
        <v>4</v>
      </c>
      <c r="C1607">
        <v>24</v>
      </c>
      <c r="D1607" t="s">
        <v>1974</v>
      </c>
      <c r="E1607">
        <v>8</v>
      </c>
      <c r="F1607" t="s">
        <v>3895</v>
      </c>
      <c r="G1607" t="s">
        <v>5811</v>
      </c>
    </row>
    <row r="1608" spans="1:7" x14ac:dyDescent="0.3">
      <c r="A1608" t="s">
        <v>548</v>
      </c>
      <c r="B1608">
        <v>4</v>
      </c>
      <c r="C1608">
        <v>24</v>
      </c>
      <c r="D1608" t="s">
        <v>1975</v>
      </c>
      <c r="E1608">
        <v>8</v>
      </c>
      <c r="F1608" t="s">
        <v>3896</v>
      </c>
      <c r="G1608" t="s">
        <v>5812</v>
      </c>
    </row>
    <row r="1609" spans="1:7" x14ac:dyDescent="0.3">
      <c r="A1609" t="s">
        <v>548</v>
      </c>
      <c r="B1609">
        <v>4</v>
      </c>
      <c r="C1609">
        <v>24</v>
      </c>
      <c r="D1609" t="s">
        <v>1976</v>
      </c>
      <c r="E1609">
        <v>8</v>
      </c>
      <c r="F1609" t="s">
        <v>3897</v>
      </c>
      <c r="G1609" t="s">
        <v>5813</v>
      </c>
    </row>
    <row r="1610" spans="1:7" x14ac:dyDescent="0.3">
      <c r="A1610" t="s">
        <v>548</v>
      </c>
      <c r="B1610">
        <v>4</v>
      </c>
      <c r="C1610">
        <v>24</v>
      </c>
      <c r="D1610" t="s">
        <v>1977</v>
      </c>
      <c r="E1610">
        <v>8</v>
      </c>
      <c r="F1610" t="s">
        <v>3898</v>
      </c>
      <c r="G1610" t="s">
        <v>5814</v>
      </c>
    </row>
    <row r="1611" spans="1:7" x14ac:dyDescent="0.3">
      <c r="A1611" t="s">
        <v>548</v>
      </c>
      <c r="B1611">
        <v>4</v>
      </c>
      <c r="C1611">
        <v>24</v>
      </c>
      <c r="D1611" t="s">
        <v>1978</v>
      </c>
      <c r="E1611">
        <v>8</v>
      </c>
      <c r="F1611" t="s">
        <v>3899</v>
      </c>
      <c r="G1611" t="s">
        <v>5815</v>
      </c>
    </row>
    <row r="1612" spans="1:7" x14ac:dyDescent="0.3">
      <c r="A1612" t="s">
        <v>548</v>
      </c>
      <c r="B1612">
        <v>4</v>
      </c>
      <c r="C1612">
        <v>24</v>
      </c>
      <c r="D1612" t="s">
        <v>1979</v>
      </c>
      <c r="E1612">
        <v>8</v>
      </c>
      <c r="F1612" t="s">
        <v>3900</v>
      </c>
      <c r="G1612" t="s">
        <v>5816</v>
      </c>
    </row>
    <row r="1613" spans="1:7" x14ac:dyDescent="0.3">
      <c r="A1613" t="s">
        <v>548</v>
      </c>
      <c r="B1613">
        <v>4</v>
      </c>
      <c r="C1613">
        <v>24</v>
      </c>
      <c r="D1613" t="s">
        <v>1980</v>
      </c>
      <c r="E1613">
        <v>8</v>
      </c>
      <c r="F1613" t="s">
        <v>3901</v>
      </c>
      <c r="G1613" t="s">
        <v>5817</v>
      </c>
    </row>
    <row r="1614" spans="1:7" x14ac:dyDescent="0.3">
      <c r="A1614" t="s">
        <v>548</v>
      </c>
      <c r="B1614">
        <v>4</v>
      </c>
      <c r="C1614">
        <v>24</v>
      </c>
      <c r="D1614" t="s">
        <v>1981</v>
      </c>
      <c r="E1614">
        <v>8</v>
      </c>
      <c r="F1614" t="s">
        <v>3902</v>
      </c>
      <c r="G1614" t="s">
        <v>5818</v>
      </c>
    </row>
    <row r="1615" spans="1:7" x14ac:dyDescent="0.3">
      <c r="A1615" t="s">
        <v>548</v>
      </c>
      <c r="B1615">
        <v>4</v>
      </c>
      <c r="C1615">
        <v>24</v>
      </c>
      <c r="D1615" t="s">
        <v>1982</v>
      </c>
      <c r="E1615">
        <v>8</v>
      </c>
      <c r="F1615" t="s">
        <v>3903</v>
      </c>
      <c r="G1615" t="s">
        <v>5819</v>
      </c>
    </row>
    <row r="1616" spans="1:7" x14ac:dyDescent="0.3">
      <c r="A1616" t="s">
        <v>548</v>
      </c>
      <c r="B1616">
        <v>4</v>
      </c>
      <c r="C1616">
        <v>24</v>
      </c>
      <c r="D1616" t="s">
        <v>1983</v>
      </c>
      <c r="E1616">
        <v>8</v>
      </c>
      <c r="F1616" t="s">
        <v>3904</v>
      </c>
      <c r="G1616" t="s">
        <v>5820</v>
      </c>
    </row>
    <row r="1617" spans="1:7" x14ac:dyDescent="0.3">
      <c r="A1617" t="s">
        <v>548</v>
      </c>
      <c r="B1617">
        <v>4</v>
      </c>
      <c r="C1617">
        <v>24</v>
      </c>
      <c r="D1617" t="s">
        <v>1984</v>
      </c>
      <c r="E1617">
        <v>8</v>
      </c>
      <c r="F1617" t="s">
        <v>3905</v>
      </c>
      <c r="G1617" t="s">
        <v>5821</v>
      </c>
    </row>
    <row r="1618" spans="1:7" x14ac:dyDescent="0.3">
      <c r="A1618" t="s">
        <v>548</v>
      </c>
      <c r="B1618">
        <v>4</v>
      </c>
      <c r="C1618">
        <v>24</v>
      </c>
      <c r="D1618" t="s">
        <v>1985</v>
      </c>
      <c r="E1618">
        <v>8</v>
      </c>
      <c r="F1618" t="s">
        <v>3906</v>
      </c>
      <c r="G1618" t="s">
        <v>5822</v>
      </c>
    </row>
    <row r="1619" spans="1:7" x14ac:dyDescent="0.3">
      <c r="A1619" t="s">
        <v>548</v>
      </c>
      <c r="B1619">
        <v>4</v>
      </c>
      <c r="C1619">
        <v>24</v>
      </c>
      <c r="D1619" t="s">
        <v>1986</v>
      </c>
      <c r="E1619">
        <v>8</v>
      </c>
      <c r="F1619" t="s">
        <v>3907</v>
      </c>
      <c r="G1619" t="s">
        <v>5823</v>
      </c>
    </row>
    <row r="1620" spans="1:7" x14ac:dyDescent="0.3">
      <c r="A1620" t="s">
        <v>548</v>
      </c>
      <c r="B1620">
        <v>4</v>
      </c>
      <c r="C1620">
        <v>24</v>
      </c>
      <c r="D1620" t="s">
        <v>1987</v>
      </c>
      <c r="E1620">
        <v>8</v>
      </c>
      <c r="F1620" t="s">
        <v>3908</v>
      </c>
      <c r="G1620" t="s">
        <v>5824</v>
      </c>
    </row>
    <row r="1621" spans="1:7" x14ac:dyDescent="0.3">
      <c r="A1621" t="s">
        <v>548</v>
      </c>
      <c r="B1621">
        <v>4</v>
      </c>
      <c r="C1621">
        <v>24</v>
      </c>
      <c r="D1621" t="s">
        <v>1988</v>
      </c>
      <c r="E1621">
        <v>8</v>
      </c>
      <c r="F1621" t="s">
        <v>3909</v>
      </c>
      <c r="G1621" t="s">
        <v>5825</v>
      </c>
    </row>
    <row r="1622" spans="1:7" x14ac:dyDescent="0.3">
      <c r="A1622" t="s">
        <v>548</v>
      </c>
      <c r="B1622">
        <v>4</v>
      </c>
      <c r="C1622">
        <v>24</v>
      </c>
      <c r="D1622" t="s">
        <v>1989</v>
      </c>
      <c r="E1622">
        <v>8</v>
      </c>
      <c r="F1622" t="s">
        <v>3910</v>
      </c>
      <c r="G1622" t="s">
        <v>5826</v>
      </c>
    </row>
    <row r="1623" spans="1:7" x14ac:dyDescent="0.3">
      <c r="A1623" t="s">
        <v>548</v>
      </c>
      <c r="B1623">
        <v>4</v>
      </c>
      <c r="C1623">
        <v>24</v>
      </c>
      <c r="D1623" t="s">
        <v>1990</v>
      </c>
      <c r="E1623">
        <v>8</v>
      </c>
      <c r="F1623" t="s">
        <v>3911</v>
      </c>
      <c r="G1623" t="s">
        <v>5827</v>
      </c>
    </row>
    <row r="1624" spans="1:7" x14ac:dyDescent="0.3">
      <c r="A1624" t="s">
        <v>548</v>
      </c>
      <c r="B1624">
        <v>4</v>
      </c>
      <c r="C1624">
        <v>24</v>
      </c>
      <c r="D1624" t="s">
        <v>1991</v>
      </c>
      <c r="E1624">
        <v>8</v>
      </c>
      <c r="F1624" t="s">
        <v>3912</v>
      </c>
      <c r="G1624" t="s">
        <v>5828</v>
      </c>
    </row>
    <row r="1625" spans="1:7" x14ac:dyDescent="0.3">
      <c r="A1625" t="s">
        <v>548</v>
      </c>
      <c r="B1625">
        <v>4</v>
      </c>
      <c r="C1625">
        <v>24</v>
      </c>
      <c r="D1625" t="s">
        <v>1992</v>
      </c>
      <c r="E1625">
        <v>8</v>
      </c>
      <c r="F1625" t="s">
        <v>3913</v>
      </c>
      <c r="G1625" t="s">
        <v>5829</v>
      </c>
    </row>
    <row r="1626" spans="1:7" x14ac:dyDescent="0.3">
      <c r="A1626" t="s">
        <v>548</v>
      </c>
      <c r="B1626">
        <v>4</v>
      </c>
      <c r="C1626">
        <v>24</v>
      </c>
      <c r="D1626" t="s">
        <v>1993</v>
      </c>
      <c r="E1626">
        <v>8</v>
      </c>
      <c r="F1626" t="s">
        <v>3914</v>
      </c>
      <c r="G1626" t="s">
        <v>5830</v>
      </c>
    </row>
    <row r="1627" spans="1:7" x14ac:dyDescent="0.3">
      <c r="A1627" t="s">
        <v>548</v>
      </c>
      <c r="B1627">
        <v>4</v>
      </c>
      <c r="C1627">
        <v>24</v>
      </c>
      <c r="D1627" t="s">
        <v>1994</v>
      </c>
      <c r="E1627">
        <v>8</v>
      </c>
      <c r="F1627" t="s">
        <v>3915</v>
      </c>
      <c r="G1627" t="s">
        <v>5831</v>
      </c>
    </row>
    <row r="1628" spans="1:7" x14ac:dyDescent="0.3">
      <c r="A1628" t="s">
        <v>548</v>
      </c>
      <c r="B1628">
        <v>4</v>
      </c>
      <c r="C1628">
        <v>24</v>
      </c>
      <c r="D1628" t="s">
        <v>1995</v>
      </c>
      <c r="E1628">
        <v>8</v>
      </c>
      <c r="F1628" t="s">
        <v>3916</v>
      </c>
      <c r="G1628" t="s">
        <v>5832</v>
      </c>
    </row>
    <row r="1629" spans="1:7" x14ac:dyDescent="0.3">
      <c r="A1629" t="s">
        <v>548</v>
      </c>
      <c r="B1629">
        <v>4</v>
      </c>
      <c r="C1629">
        <v>24</v>
      </c>
      <c r="D1629" t="s">
        <v>1996</v>
      </c>
      <c r="E1629">
        <v>8</v>
      </c>
      <c r="F1629" t="s">
        <v>3917</v>
      </c>
      <c r="G1629" t="s">
        <v>5833</v>
      </c>
    </row>
    <row r="1630" spans="1:7" x14ac:dyDescent="0.3">
      <c r="A1630" t="s">
        <v>548</v>
      </c>
      <c r="B1630">
        <v>4</v>
      </c>
      <c r="C1630">
        <v>24</v>
      </c>
      <c r="D1630" t="s">
        <v>1997</v>
      </c>
      <c r="E1630">
        <v>8</v>
      </c>
      <c r="F1630" t="s">
        <v>3918</v>
      </c>
      <c r="G1630" t="s">
        <v>5834</v>
      </c>
    </row>
    <row r="1631" spans="1:7" x14ac:dyDescent="0.3">
      <c r="A1631" t="s">
        <v>548</v>
      </c>
      <c r="B1631">
        <v>4</v>
      </c>
      <c r="C1631">
        <v>24</v>
      </c>
      <c r="D1631" t="s">
        <v>1998</v>
      </c>
      <c r="E1631">
        <v>8</v>
      </c>
      <c r="F1631" t="s">
        <v>3919</v>
      </c>
      <c r="G1631" t="s">
        <v>5835</v>
      </c>
    </row>
    <row r="1632" spans="1:7" x14ac:dyDescent="0.3">
      <c r="A1632" t="s">
        <v>548</v>
      </c>
      <c r="B1632">
        <v>4</v>
      </c>
      <c r="C1632">
        <v>24</v>
      </c>
      <c r="D1632" t="s">
        <v>1999</v>
      </c>
      <c r="E1632">
        <v>8</v>
      </c>
      <c r="F1632" t="s">
        <v>3920</v>
      </c>
      <c r="G1632" t="s">
        <v>5836</v>
      </c>
    </row>
    <row r="1633" spans="1:7" x14ac:dyDescent="0.3">
      <c r="A1633" t="s">
        <v>548</v>
      </c>
      <c r="B1633">
        <v>4</v>
      </c>
      <c r="C1633">
        <v>24</v>
      </c>
      <c r="D1633" t="s">
        <v>2000</v>
      </c>
      <c r="E1633">
        <v>8</v>
      </c>
      <c r="F1633" t="s">
        <v>3921</v>
      </c>
      <c r="G1633" t="s">
        <v>5837</v>
      </c>
    </row>
    <row r="1634" spans="1:7" x14ac:dyDescent="0.3">
      <c r="A1634" t="s">
        <v>548</v>
      </c>
      <c r="B1634">
        <v>4</v>
      </c>
      <c r="C1634">
        <v>24</v>
      </c>
      <c r="D1634" t="s">
        <v>2001</v>
      </c>
      <c r="E1634">
        <v>8</v>
      </c>
      <c r="F1634" t="s">
        <v>3922</v>
      </c>
      <c r="G1634" t="s">
        <v>5838</v>
      </c>
    </row>
    <row r="1635" spans="1:7" x14ac:dyDescent="0.3">
      <c r="A1635" t="s">
        <v>548</v>
      </c>
      <c r="B1635">
        <v>4</v>
      </c>
      <c r="C1635">
        <v>24</v>
      </c>
      <c r="D1635" t="s">
        <v>2002</v>
      </c>
      <c r="E1635">
        <v>8</v>
      </c>
      <c r="F1635" t="s">
        <v>3923</v>
      </c>
      <c r="G1635" t="s">
        <v>5839</v>
      </c>
    </row>
    <row r="1636" spans="1:7" x14ac:dyDescent="0.3">
      <c r="A1636" t="s">
        <v>548</v>
      </c>
      <c r="B1636">
        <v>4</v>
      </c>
      <c r="C1636">
        <v>24</v>
      </c>
      <c r="D1636" t="s">
        <v>2003</v>
      </c>
      <c r="E1636">
        <v>8</v>
      </c>
      <c r="F1636" t="s">
        <v>3924</v>
      </c>
      <c r="G1636" t="s">
        <v>5840</v>
      </c>
    </row>
    <row r="1637" spans="1:7" x14ac:dyDescent="0.3">
      <c r="A1637" t="s">
        <v>548</v>
      </c>
      <c r="B1637">
        <v>4</v>
      </c>
      <c r="C1637">
        <v>24</v>
      </c>
      <c r="D1637" t="s">
        <v>2004</v>
      </c>
      <c r="E1637">
        <v>8</v>
      </c>
      <c r="F1637" t="s">
        <v>3925</v>
      </c>
      <c r="G1637" t="s">
        <v>5841</v>
      </c>
    </row>
    <row r="1638" spans="1:7" x14ac:dyDescent="0.3">
      <c r="A1638" t="s">
        <v>548</v>
      </c>
      <c r="B1638">
        <v>4</v>
      </c>
      <c r="C1638">
        <v>24</v>
      </c>
      <c r="D1638" t="s">
        <v>2005</v>
      </c>
      <c r="E1638">
        <v>8</v>
      </c>
      <c r="F1638" t="s">
        <v>3926</v>
      </c>
      <c r="G1638" t="s">
        <v>5842</v>
      </c>
    </row>
    <row r="1639" spans="1:7" x14ac:dyDescent="0.3">
      <c r="A1639" t="s">
        <v>548</v>
      </c>
      <c r="B1639">
        <v>4</v>
      </c>
      <c r="C1639">
        <v>24</v>
      </c>
      <c r="D1639" t="s">
        <v>2006</v>
      </c>
      <c r="E1639">
        <v>8</v>
      </c>
      <c r="F1639" t="s">
        <v>3927</v>
      </c>
      <c r="G1639" t="s">
        <v>5843</v>
      </c>
    </row>
    <row r="1640" spans="1:7" x14ac:dyDescent="0.3">
      <c r="A1640" t="s">
        <v>548</v>
      </c>
      <c r="B1640">
        <v>4</v>
      </c>
      <c r="C1640">
        <v>24</v>
      </c>
      <c r="D1640" t="s">
        <v>2007</v>
      </c>
      <c r="E1640">
        <v>8</v>
      </c>
      <c r="F1640" t="s">
        <v>3928</v>
      </c>
      <c r="G1640" t="s">
        <v>5844</v>
      </c>
    </row>
    <row r="1641" spans="1:7" x14ac:dyDescent="0.3">
      <c r="A1641" t="s">
        <v>548</v>
      </c>
      <c r="B1641">
        <v>4</v>
      </c>
      <c r="C1641">
        <v>24</v>
      </c>
      <c r="D1641" t="s">
        <v>2008</v>
      </c>
      <c r="E1641">
        <v>8</v>
      </c>
      <c r="F1641" t="s">
        <v>3929</v>
      </c>
      <c r="G1641" t="s">
        <v>5845</v>
      </c>
    </row>
    <row r="1642" spans="1:7" x14ac:dyDescent="0.3">
      <c r="A1642" t="s">
        <v>548</v>
      </c>
      <c r="B1642">
        <v>4</v>
      </c>
      <c r="C1642">
        <v>24</v>
      </c>
      <c r="D1642" t="s">
        <v>2009</v>
      </c>
      <c r="E1642">
        <v>8</v>
      </c>
      <c r="F1642" t="s">
        <v>3930</v>
      </c>
      <c r="G1642" t="s">
        <v>5846</v>
      </c>
    </row>
    <row r="1643" spans="1:7" x14ac:dyDescent="0.3">
      <c r="A1643" t="s">
        <v>548</v>
      </c>
      <c r="B1643">
        <v>4</v>
      </c>
      <c r="C1643">
        <v>24</v>
      </c>
      <c r="D1643" t="s">
        <v>2010</v>
      </c>
      <c r="E1643">
        <v>8</v>
      </c>
      <c r="F1643" t="s">
        <v>3931</v>
      </c>
      <c r="G1643" t="s">
        <v>5847</v>
      </c>
    </row>
    <row r="1644" spans="1:7" x14ac:dyDescent="0.3">
      <c r="A1644" t="s">
        <v>548</v>
      </c>
      <c r="B1644">
        <v>4</v>
      </c>
      <c r="C1644">
        <v>24</v>
      </c>
      <c r="D1644" t="s">
        <v>2011</v>
      </c>
      <c r="E1644">
        <v>8</v>
      </c>
      <c r="F1644" t="s">
        <v>3932</v>
      </c>
      <c r="G1644" t="s">
        <v>5848</v>
      </c>
    </row>
    <row r="1645" spans="1:7" x14ac:dyDescent="0.3">
      <c r="A1645" t="s">
        <v>548</v>
      </c>
      <c r="B1645">
        <v>4</v>
      </c>
      <c r="C1645">
        <v>24</v>
      </c>
      <c r="D1645" t="s">
        <v>2012</v>
      </c>
      <c r="E1645">
        <v>8</v>
      </c>
      <c r="F1645" t="s">
        <v>3933</v>
      </c>
      <c r="G1645" t="s">
        <v>5849</v>
      </c>
    </row>
    <row r="1646" spans="1:7" x14ac:dyDescent="0.3">
      <c r="A1646" t="s">
        <v>548</v>
      </c>
      <c r="B1646">
        <v>4</v>
      </c>
      <c r="C1646">
        <v>24</v>
      </c>
      <c r="D1646" t="s">
        <v>2013</v>
      </c>
      <c r="E1646">
        <v>8</v>
      </c>
      <c r="F1646" t="s">
        <v>3934</v>
      </c>
      <c r="G1646" t="s">
        <v>5850</v>
      </c>
    </row>
    <row r="1647" spans="1:7" x14ac:dyDescent="0.3">
      <c r="A1647" t="s">
        <v>548</v>
      </c>
      <c r="B1647">
        <v>4</v>
      </c>
      <c r="C1647">
        <v>24</v>
      </c>
      <c r="D1647" t="s">
        <v>2014</v>
      </c>
      <c r="E1647">
        <v>8</v>
      </c>
      <c r="F1647" t="s">
        <v>3935</v>
      </c>
      <c r="G1647" t="s">
        <v>5851</v>
      </c>
    </row>
    <row r="1648" spans="1:7" x14ac:dyDescent="0.3">
      <c r="A1648" t="s">
        <v>548</v>
      </c>
      <c r="B1648">
        <v>4</v>
      </c>
      <c r="C1648">
        <v>24</v>
      </c>
      <c r="D1648" t="s">
        <v>2015</v>
      </c>
      <c r="E1648">
        <v>8</v>
      </c>
      <c r="F1648" t="s">
        <v>3936</v>
      </c>
      <c r="G1648" t="s">
        <v>5852</v>
      </c>
    </row>
    <row r="1649" spans="1:7" x14ac:dyDescent="0.3">
      <c r="A1649" t="s">
        <v>548</v>
      </c>
      <c r="B1649">
        <v>4</v>
      </c>
      <c r="C1649">
        <v>24</v>
      </c>
      <c r="D1649" t="s">
        <v>2016</v>
      </c>
      <c r="E1649">
        <v>8</v>
      </c>
      <c r="F1649" t="s">
        <v>3937</v>
      </c>
      <c r="G1649" t="s">
        <v>5853</v>
      </c>
    </row>
    <row r="1650" spans="1:7" x14ac:dyDescent="0.3">
      <c r="A1650" t="s">
        <v>548</v>
      </c>
      <c r="B1650">
        <v>4</v>
      </c>
      <c r="C1650">
        <v>24</v>
      </c>
      <c r="D1650" t="s">
        <v>2017</v>
      </c>
      <c r="E1650">
        <v>8</v>
      </c>
      <c r="F1650" t="s">
        <v>3938</v>
      </c>
      <c r="G1650" t="s">
        <v>5854</v>
      </c>
    </row>
    <row r="1651" spans="1:7" x14ac:dyDescent="0.3">
      <c r="A1651" t="s">
        <v>548</v>
      </c>
      <c r="B1651">
        <v>4</v>
      </c>
      <c r="C1651">
        <v>24</v>
      </c>
      <c r="D1651" t="s">
        <v>2018</v>
      </c>
      <c r="E1651">
        <v>8</v>
      </c>
      <c r="F1651" t="s">
        <v>3939</v>
      </c>
      <c r="G1651" t="s">
        <v>5855</v>
      </c>
    </row>
    <row r="1652" spans="1:7" x14ac:dyDescent="0.3">
      <c r="A1652" t="s">
        <v>548</v>
      </c>
      <c r="B1652">
        <v>4</v>
      </c>
      <c r="C1652">
        <v>24</v>
      </c>
      <c r="D1652" t="s">
        <v>2019</v>
      </c>
      <c r="E1652">
        <v>8</v>
      </c>
      <c r="F1652" t="s">
        <v>3940</v>
      </c>
      <c r="G1652" t="s">
        <v>5856</v>
      </c>
    </row>
    <row r="1653" spans="1:7" x14ac:dyDescent="0.3">
      <c r="A1653" t="s">
        <v>548</v>
      </c>
      <c r="B1653">
        <v>4</v>
      </c>
      <c r="C1653">
        <v>24</v>
      </c>
      <c r="D1653" t="s">
        <v>2020</v>
      </c>
      <c r="E1653">
        <v>8</v>
      </c>
      <c r="F1653" t="s">
        <v>3941</v>
      </c>
      <c r="G1653" t="s">
        <v>5857</v>
      </c>
    </row>
    <row r="1654" spans="1:7" x14ac:dyDescent="0.3">
      <c r="A1654" t="s">
        <v>548</v>
      </c>
      <c r="B1654">
        <v>4</v>
      </c>
      <c r="C1654">
        <v>24</v>
      </c>
      <c r="D1654" t="s">
        <v>2021</v>
      </c>
      <c r="E1654">
        <v>8</v>
      </c>
      <c r="F1654" t="s">
        <v>3942</v>
      </c>
      <c r="G1654" t="s">
        <v>5858</v>
      </c>
    </row>
    <row r="1655" spans="1:7" x14ac:dyDescent="0.3">
      <c r="A1655" t="s">
        <v>548</v>
      </c>
      <c r="B1655">
        <v>4</v>
      </c>
      <c r="C1655">
        <v>24</v>
      </c>
      <c r="D1655" t="s">
        <v>2022</v>
      </c>
      <c r="E1655">
        <v>8</v>
      </c>
      <c r="F1655" t="s">
        <v>3943</v>
      </c>
      <c r="G1655" t="s">
        <v>5859</v>
      </c>
    </row>
    <row r="1656" spans="1:7" x14ac:dyDescent="0.3">
      <c r="A1656" t="s">
        <v>548</v>
      </c>
      <c r="B1656">
        <v>4</v>
      </c>
      <c r="C1656">
        <v>24</v>
      </c>
      <c r="D1656" t="s">
        <v>2023</v>
      </c>
      <c r="E1656">
        <v>8</v>
      </c>
      <c r="F1656" t="s">
        <v>3944</v>
      </c>
      <c r="G1656" t="s">
        <v>5860</v>
      </c>
    </row>
    <row r="1657" spans="1:7" x14ac:dyDescent="0.3">
      <c r="A1657" t="s">
        <v>548</v>
      </c>
      <c r="B1657">
        <v>4</v>
      </c>
      <c r="C1657">
        <v>24</v>
      </c>
      <c r="D1657" t="s">
        <v>2024</v>
      </c>
      <c r="E1657">
        <v>8</v>
      </c>
      <c r="F1657" t="s">
        <v>3945</v>
      </c>
      <c r="G1657" t="s">
        <v>5861</v>
      </c>
    </row>
    <row r="1658" spans="1:7" x14ac:dyDescent="0.3">
      <c r="A1658" t="s">
        <v>548</v>
      </c>
      <c r="B1658">
        <v>4</v>
      </c>
      <c r="C1658">
        <v>24</v>
      </c>
      <c r="D1658" t="s">
        <v>2025</v>
      </c>
      <c r="E1658">
        <v>8</v>
      </c>
      <c r="F1658" t="s">
        <v>3946</v>
      </c>
      <c r="G1658" t="s">
        <v>5862</v>
      </c>
    </row>
    <row r="1659" spans="1:7" x14ac:dyDescent="0.3">
      <c r="A1659" t="s">
        <v>548</v>
      </c>
      <c r="B1659">
        <v>4</v>
      </c>
      <c r="C1659">
        <v>24</v>
      </c>
      <c r="D1659" t="s">
        <v>2026</v>
      </c>
      <c r="E1659">
        <v>8</v>
      </c>
      <c r="F1659" t="s">
        <v>3947</v>
      </c>
      <c r="G1659" t="s">
        <v>5863</v>
      </c>
    </row>
    <row r="1660" spans="1:7" x14ac:dyDescent="0.3">
      <c r="A1660" t="s">
        <v>548</v>
      </c>
      <c r="B1660">
        <v>4</v>
      </c>
      <c r="C1660">
        <v>24</v>
      </c>
      <c r="D1660" t="s">
        <v>2027</v>
      </c>
      <c r="E1660">
        <v>8</v>
      </c>
      <c r="F1660" t="s">
        <v>3948</v>
      </c>
      <c r="G1660" t="s">
        <v>5864</v>
      </c>
    </row>
    <row r="1661" spans="1:7" x14ac:dyDescent="0.3">
      <c r="A1661" t="s">
        <v>548</v>
      </c>
      <c r="B1661">
        <v>4</v>
      </c>
      <c r="C1661">
        <v>24</v>
      </c>
      <c r="D1661" t="s">
        <v>2028</v>
      </c>
      <c r="E1661">
        <v>8</v>
      </c>
      <c r="F1661" t="s">
        <v>3949</v>
      </c>
      <c r="G1661" t="s">
        <v>5865</v>
      </c>
    </row>
    <row r="1662" spans="1:7" x14ac:dyDescent="0.3">
      <c r="A1662" t="s">
        <v>548</v>
      </c>
      <c r="B1662">
        <v>4</v>
      </c>
      <c r="C1662">
        <v>24</v>
      </c>
      <c r="D1662" t="s">
        <v>2029</v>
      </c>
      <c r="E1662">
        <v>8</v>
      </c>
      <c r="F1662" t="s">
        <v>3950</v>
      </c>
      <c r="G1662" t="s">
        <v>5866</v>
      </c>
    </row>
    <row r="1663" spans="1:7" x14ac:dyDescent="0.3">
      <c r="A1663" t="s">
        <v>548</v>
      </c>
      <c r="B1663">
        <v>4</v>
      </c>
      <c r="C1663">
        <v>24</v>
      </c>
      <c r="D1663" t="s">
        <v>2030</v>
      </c>
      <c r="E1663">
        <v>8</v>
      </c>
      <c r="F1663" t="s">
        <v>3951</v>
      </c>
      <c r="G1663" t="s">
        <v>5867</v>
      </c>
    </row>
    <row r="1664" spans="1:7" x14ac:dyDescent="0.3">
      <c r="A1664" t="s">
        <v>548</v>
      </c>
      <c r="B1664">
        <v>4</v>
      </c>
      <c r="C1664">
        <v>24</v>
      </c>
      <c r="D1664" t="s">
        <v>2031</v>
      </c>
      <c r="E1664">
        <v>8</v>
      </c>
      <c r="F1664" t="s">
        <v>3952</v>
      </c>
      <c r="G1664" t="s">
        <v>5868</v>
      </c>
    </row>
    <row r="1665" spans="1:7" x14ac:dyDescent="0.3">
      <c r="A1665" t="s">
        <v>548</v>
      </c>
      <c r="B1665">
        <v>4</v>
      </c>
      <c r="C1665">
        <v>24</v>
      </c>
      <c r="D1665" t="s">
        <v>2032</v>
      </c>
      <c r="E1665">
        <v>8</v>
      </c>
      <c r="F1665" t="s">
        <v>3953</v>
      </c>
      <c r="G1665" t="s">
        <v>5869</v>
      </c>
    </row>
    <row r="1666" spans="1:7" x14ac:dyDescent="0.3">
      <c r="A1666" t="s">
        <v>548</v>
      </c>
      <c r="B1666">
        <v>4</v>
      </c>
      <c r="C1666">
        <v>24</v>
      </c>
      <c r="D1666" t="s">
        <v>2033</v>
      </c>
      <c r="E1666">
        <v>8</v>
      </c>
      <c r="F1666" t="s">
        <v>3954</v>
      </c>
      <c r="G1666" t="s">
        <v>5870</v>
      </c>
    </row>
    <row r="1667" spans="1:7" x14ac:dyDescent="0.3">
      <c r="A1667" t="s">
        <v>548</v>
      </c>
      <c r="B1667">
        <v>4</v>
      </c>
      <c r="C1667">
        <v>24</v>
      </c>
      <c r="D1667" t="s">
        <v>2034</v>
      </c>
      <c r="E1667">
        <v>8</v>
      </c>
      <c r="F1667" t="s">
        <v>3955</v>
      </c>
      <c r="G1667" t="s">
        <v>5871</v>
      </c>
    </row>
    <row r="1668" spans="1:7" x14ac:dyDescent="0.3">
      <c r="A1668" t="s">
        <v>548</v>
      </c>
      <c r="B1668">
        <v>4</v>
      </c>
      <c r="C1668">
        <v>24</v>
      </c>
      <c r="D1668" t="s">
        <v>2035</v>
      </c>
      <c r="E1668">
        <v>8</v>
      </c>
      <c r="F1668" t="s">
        <v>3956</v>
      </c>
      <c r="G1668" t="s">
        <v>5872</v>
      </c>
    </row>
    <row r="1669" spans="1:7" x14ac:dyDescent="0.3">
      <c r="A1669" t="s">
        <v>548</v>
      </c>
      <c r="B1669">
        <v>4</v>
      </c>
      <c r="C1669">
        <v>24</v>
      </c>
      <c r="D1669" t="s">
        <v>2036</v>
      </c>
      <c r="E1669">
        <v>8</v>
      </c>
      <c r="F1669" t="s">
        <v>3957</v>
      </c>
      <c r="G1669" t="s">
        <v>5873</v>
      </c>
    </row>
    <row r="1670" spans="1:7" x14ac:dyDescent="0.3">
      <c r="A1670" t="s">
        <v>548</v>
      </c>
      <c r="B1670">
        <v>4</v>
      </c>
      <c r="C1670">
        <v>24</v>
      </c>
      <c r="D1670" t="s">
        <v>2037</v>
      </c>
      <c r="E1670">
        <v>8</v>
      </c>
      <c r="F1670" t="s">
        <v>3958</v>
      </c>
      <c r="G1670" t="s">
        <v>5874</v>
      </c>
    </row>
    <row r="1671" spans="1:7" x14ac:dyDescent="0.3">
      <c r="A1671" t="s">
        <v>548</v>
      </c>
      <c r="B1671">
        <v>4</v>
      </c>
      <c r="C1671">
        <v>24</v>
      </c>
      <c r="D1671" t="s">
        <v>2038</v>
      </c>
      <c r="E1671">
        <v>8</v>
      </c>
      <c r="F1671" t="s">
        <v>3959</v>
      </c>
      <c r="G1671" t="s">
        <v>5875</v>
      </c>
    </row>
    <row r="1672" spans="1:7" x14ac:dyDescent="0.3">
      <c r="A1672" t="s">
        <v>548</v>
      </c>
      <c r="B1672">
        <v>4</v>
      </c>
      <c r="C1672">
        <v>24</v>
      </c>
      <c r="D1672" t="s">
        <v>2039</v>
      </c>
      <c r="E1672">
        <v>8</v>
      </c>
      <c r="F1672" t="s">
        <v>3960</v>
      </c>
      <c r="G1672" t="s">
        <v>5876</v>
      </c>
    </row>
    <row r="1673" spans="1:7" x14ac:dyDescent="0.3">
      <c r="A1673" t="s">
        <v>548</v>
      </c>
      <c r="B1673">
        <v>4</v>
      </c>
      <c r="C1673">
        <v>24</v>
      </c>
      <c r="D1673" t="s">
        <v>2040</v>
      </c>
      <c r="E1673">
        <v>8</v>
      </c>
      <c r="F1673" t="s">
        <v>3961</v>
      </c>
      <c r="G1673" t="s">
        <v>5877</v>
      </c>
    </row>
    <row r="1674" spans="1:7" x14ac:dyDescent="0.3">
      <c r="A1674" t="s">
        <v>548</v>
      </c>
      <c r="B1674">
        <v>4</v>
      </c>
      <c r="C1674">
        <v>24</v>
      </c>
      <c r="D1674" t="s">
        <v>2041</v>
      </c>
      <c r="E1674">
        <v>8</v>
      </c>
      <c r="F1674" t="s">
        <v>3962</v>
      </c>
      <c r="G1674" t="s">
        <v>5878</v>
      </c>
    </row>
    <row r="1675" spans="1:7" x14ac:dyDescent="0.3">
      <c r="A1675" t="s">
        <v>548</v>
      </c>
      <c r="B1675">
        <v>4</v>
      </c>
      <c r="C1675">
        <v>24</v>
      </c>
      <c r="D1675" t="s">
        <v>2042</v>
      </c>
      <c r="E1675">
        <v>8</v>
      </c>
      <c r="F1675" t="s">
        <v>3963</v>
      </c>
      <c r="G1675" t="s">
        <v>5879</v>
      </c>
    </row>
    <row r="1676" spans="1:7" x14ac:dyDescent="0.3">
      <c r="A1676" t="s">
        <v>548</v>
      </c>
      <c r="B1676">
        <v>4</v>
      </c>
      <c r="C1676">
        <v>24</v>
      </c>
      <c r="D1676" t="s">
        <v>2043</v>
      </c>
      <c r="E1676">
        <v>8</v>
      </c>
      <c r="F1676" t="s">
        <v>3964</v>
      </c>
      <c r="G1676" t="s">
        <v>5880</v>
      </c>
    </row>
    <row r="1677" spans="1:7" x14ac:dyDescent="0.3">
      <c r="A1677" t="s">
        <v>548</v>
      </c>
      <c r="B1677">
        <v>4</v>
      </c>
      <c r="C1677">
        <v>24</v>
      </c>
      <c r="D1677" t="s">
        <v>2044</v>
      </c>
      <c r="E1677">
        <v>8</v>
      </c>
      <c r="F1677" t="s">
        <v>3965</v>
      </c>
      <c r="G1677" t="s">
        <v>5881</v>
      </c>
    </row>
    <row r="1678" spans="1:7" x14ac:dyDescent="0.3">
      <c r="A1678" t="s">
        <v>548</v>
      </c>
      <c r="B1678">
        <v>4</v>
      </c>
      <c r="C1678">
        <v>24</v>
      </c>
      <c r="D1678" t="s">
        <v>2045</v>
      </c>
      <c r="E1678">
        <v>8</v>
      </c>
      <c r="F1678" t="s">
        <v>3966</v>
      </c>
      <c r="G1678" t="s">
        <v>5882</v>
      </c>
    </row>
    <row r="1679" spans="1:7" x14ac:dyDescent="0.3">
      <c r="A1679" t="s">
        <v>548</v>
      </c>
      <c r="B1679">
        <v>4</v>
      </c>
      <c r="C1679">
        <v>24</v>
      </c>
      <c r="D1679" t="s">
        <v>2046</v>
      </c>
      <c r="E1679">
        <v>8</v>
      </c>
      <c r="F1679" t="s">
        <v>3967</v>
      </c>
      <c r="G1679" t="s">
        <v>5883</v>
      </c>
    </row>
    <row r="1680" spans="1:7" x14ac:dyDescent="0.3">
      <c r="A1680" t="s">
        <v>548</v>
      </c>
      <c r="B1680">
        <v>4</v>
      </c>
      <c r="C1680">
        <v>24</v>
      </c>
      <c r="D1680" t="s">
        <v>2047</v>
      </c>
      <c r="E1680">
        <v>8</v>
      </c>
      <c r="F1680" t="s">
        <v>3968</v>
      </c>
      <c r="G1680" t="s">
        <v>5884</v>
      </c>
    </row>
    <row r="1681" spans="1:7" x14ac:dyDescent="0.3">
      <c r="A1681" t="s">
        <v>548</v>
      </c>
      <c r="B1681">
        <v>4</v>
      </c>
      <c r="C1681">
        <v>24</v>
      </c>
      <c r="D1681" t="s">
        <v>2048</v>
      </c>
      <c r="E1681">
        <v>8</v>
      </c>
      <c r="F1681" t="s">
        <v>3969</v>
      </c>
      <c r="G1681" t="s">
        <v>5885</v>
      </c>
    </row>
    <row r="1682" spans="1:7" x14ac:dyDescent="0.3">
      <c r="A1682" t="s">
        <v>548</v>
      </c>
      <c r="B1682">
        <v>4</v>
      </c>
      <c r="C1682">
        <v>24</v>
      </c>
      <c r="D1682" t="s">
        <v>2049</v>
      </c>
      <c r="E1682">
        <v>8</v>
      </c>
      <c r="F1682" t="s">
        <v>3970</v>
      </c>
      <c r="G1682" t="s">
        <v>5886</v>
      </c>
    </row>
    <row r="1683" spans="1:7" x14ac:dyDescent="0.3">
      <c r="A1683" t="s">
        <v>548</v>
      </c>
      <c r="B1683">
        <v>4</v>
      </c>
      <c r="C1683">
        <v>24</v>
      </c>
      <c r="D1683" t="s">
        <v>2050</v>
      </c>
      <c r="E1683">
        <v>8</v>
      </c>
      <c r="F1683" t="s">
        <v>3971</v>
      </c>
      <c r="G1683" t="s">
        <v>5887</v>
      </c>
    </row>
    <row r="1684" spans="1:7" x14ac:dyDescent="0.3">
      <c r="A1684" t="s">
        <v>548</v>
      </c>
      <c r="B1684">
        <v>4</v>
      </c>
      <c r="C1684">
        <v>24</v>
      </c>
      <c r="D1684" t="s">
        <v>2051</v>
      </c>
      <c r="E1684">
        <v>8</v>
      </c>
      <c r="F1684" t="s">
        <v>3972</v>
      </c>
      <c r="G1684" t="s">
        <v>5888</v>
      </c>
    </row>
    <row r="1685" spans="1:7" x14ac:dyDescent="0.3">
      <c r="A1685" t="s">
        <v>548</v>
      </c>
      <c r="B1685">
        <v>4</v>
      </c>
      <c r="C1685">
        <v>24</v>
      </c>
      <c r="D1685" t="s">
        <v>2052</v>
      </c>
      <c r="E1685">
        <v>8</v>
      </c>
      <c r="F1685" t="s">
        <v>3973</v>
      </c>
      <c r="G1685" t="s">
        <v>5889</v>
      </c>
    </row>
    <row r="1686" spans="1:7" x14ac:dyDescent="0.3">
      <c r="A1686" t="s">
        <v>548</v>
      </c>
      <c r="B1686">
        <v>4</v>
      </c>
      <c r="C1686">
        <v>24</v>
      </c>
      <c r="D1686" t="s">
        <v>2053</v>
      </c>
      <c r="E1686">
        <v>8</v>
      </c>
      <c r="F1686" t="s">
        <v>3974</v>
      </c>
      <c r="G1686" t="s">
        <v>5890</v>
      </c>
    </row>
    <row r="1687" spans="1:7" x14ac:dyDescent="0.3">
      <c r="A1687" t="s">
        <v>548</v>
      </c>
      <c r="B1687">
        <v>4</v>
      </c>
      <c r="C1687">
        <v>24</v>
      </c>
      <c r="D1687" t="s">
        <v>2054</v>
      </c>
      <c r="E1687">
        <v>8</v>
      </c>
      <c r="F1687" t="s">
        <v>3975</v>
      </c>
      <c r="G1687" t="s">
        <v>5891</v>
      </c>
    </row>
    <row r="1688" spans="1:7" x14ac:dyDescent="0.3">
      <c r="A1688" t="s">
        <v>548</v>
      </c>
      <c r="B1688">
        <v>4</v>
      </c>
      <c r="C1688">
        <v>24</v>
      </c>
      <c r="D1688" t="s">
        <v>2055</v>
      </c>
      <c r="E1688">
        <v>8</v>
      </c>
      <c r="F1688" t="s">
        <v>3976</v>
      </c>
      <c r="G1688" t="s">
        <v>5892</v>
      </c>
    </row>
    <row r="1689" spans="1:7" x14ac:dyDescent="0.3">
      <c r="A1689" t="s">
        <v>548</v>
      </c>
      <c r="B1689">
        <v>4</v>
      </c>
      <c r="C1689">
        <v>24</v>
      </c>
      <c r="D1689" t="s">
        <v>2056</v>
      </c>
      <c r="E1689">
        <v>8</v>
      </c>
      <c r="F1689" t="s">
        <v>3977</v>
      </c>
      <c r="G1689" t="s">
        <v>5893</v>
      </c>
    </row>
    <row r="1690" spans="1:7" x14ac:dyDescent="0.3">
      <c r="A1690" t="s">
        <v>548</v>
      </c>
      <c r="B1690">
        <v>4</v>
      </c>
      <c r="C1690">
        <v>24</v>
      </c>
      <c r="D1690" t="s">
        <v>2057</v>
      </c>
      <c r="E1690">
        <v>8</v>
      </c>
      <c r="F1690" t="s">
        <v>3978</v>
      </c>
      <c r="G1690" t="s">
        <v>5894</v>
      </c>
    </row>
    <row r="1691" spans="1:7" x14ac:dyDescent="0.3">
      <c r="A1691" t="s">
        <v>548</v>
      </c>
      <c r="B1691">
        <v>4</v>
      </c>
      <c r="C1691">
        <v>24</v>
      </c>
      <c r="D1691" t="s">
        <v>2058</v>
      </c>
      <c r="E1691">
        <v>8</v>
      </c>
      <c r="F1691" t="s">
        <v>3979</v>
      </c>
      <c r="G1691" t="s">
        <v>5895</v>
      </c>
    </row>
    <row r="1692" spans="1:7" x14ac:dyDescent="0.3">
      <c r="A1692" t="s">
        <v>548</v>
      </c>
      <c r="B1692">
        <v>4</v>
      </c>
      <c r="C1692">
        <v>24</v>
      </c>
      <c r="D1692" t="s">
        <v>2059</v>
      </c>
      <c r="E1692">
        <v>8</v>
      </c>
      <c r="F1692" t="s">
        <v>3980</v>
      </c>
      <c r="G1692" t="s">
        <v>5896</v>
      </c>
    </row>
    <row r="1693" spans="1:7" x14ac:dyDescent="0.3">
      <c r="A1693" t="s">
        <v>548</v>
      </c>
      <c r="B1693">
        <v>4</v>
      </c>
      <c r="C1693">
        <v>24</v>
      </c>
      <c r="D1693" t="s">
        <v>2060</v>
      </c>
      <c r="E1693">
        <v>8</v>
      </c>
      <c r="F1693" t="s">
        <v>3981</v>
      </c>
      <c r="G1693" t="s">
        <v>5897</v>
      </c>
    </row>
    <row r="1694" spans="1:7" x14ac:dyDescent="0.3">
      <c r="A1694" t="s">
        <v>548</v>
      </c>
      <c r="B1694">
        <v>4</v>
      </c>
      <c r="C1694">
        <v>24</v>
      </c>
      <c r="D1694" t="s">
        <v>2061</v>
      </c>
      <c r="E1694">
        <v>8</v>
      </c>
      <c r="F1694" t="s">
        <v>3982</v>
      </c>
      <c r="G1694" t="s">
        <v>5898</v>
      </c>
    </row>
    <row r="1695" spans="1:7" x14ac:dyDescent="0.3">
      <c r="A1695" t="s">
        <v>548</v>
      </c>
      <c r="B1695">
        <v>4</v>
      </c>
      <c r="C1695">
        <v>24</v>
      </c>
      <c r="D1695" t="s">
        <v>2062</v>
      </c>
      <c r="E1695">
        <v>8</v>
      </c>
      <c r="F1695" t="s">
        <v>3983</v>
      </c>
      <c r="G1695" t="s">
        <v>5899</v>
      </c>
    </row>
    <row r="1696" spans="1:7" x14ac:dyDescent="0.3">
      <c r="A1696" t="s">
        <v>548</v>
      </c>
      <c r="B1696">
        <v>4</v>
      </c>
      <c r="C1696">
        <v>24</v>
      </c>
      <c r="D1696" t="s">
        <v>2063</v>
      </c>
      <c r="E1696">
        <v>8</v>
      </c>
      <c r="F1696" t="s">
        <v>3984</v>
      </c>
      <c r="G1696" t="s">
        <v>5900</v>
      </c>
    </row>
    <row r="1697" spans="1:7" x14ac:dyDescent="0.3">
      <c r="A1697" t="s">
        <v>548</v>
      </c>
      <c r="B1697">
        <v>4</v>
      </c>
      <c r="C1697">
        <v>24</v>
      </c>
      <c r="D1697" t="s">
        <v>2064</v>
      </c>
      <c r="E1697">
        <v>8</v>
      </c>
      <c r="F1697" t="s">
        <v>3985</v>
      </c>
      <c r="G1697" t="s">
        <v>5901</v>
      </c>
    </row>
    <row r="1698" spans="1:7" x14ac:dyDescent="0.3">
      <c r="A1698" t="s">
        <v>548</v>
      </c>
      <c r="B1698">
        <v>4</v>
      </c>
      <c r="C1698">
        <v>24</v>
      </c>
      <c r="D1698" t="s">
        <v>2065</v>
      </c>
      <c r="E1698">
        <v>8</v>
      </c>
      <c r="F1698" t="s">
        <v>3986</v>
      </c>
      <c r="G1698" t="s">
        <v>5902</v>
      </c>
    </row>
    <row r="1699" spans="1:7" x14ac:dyDescent="0.3">
      <c r="A1699" t="s">
        <v>548</v>
      </c>
      <c r="B1699">
        <v>4</v>
      </c>
      <c r="C1699">
        <v>24</v>
      </c>
      <c r="D1699" t="s">
        <v>2066</v>
      </c>
      <c r="E1699">
        <v>8</v>
      </c>
      <c r="F1699" t="s">
        <v>3987</v>
      </c>
      <c r="G1699" t="s">
        <v>5903</v>
      </c>
    </row>
    <row r="1700" spans="1:7" x14ac:dyDescent="0.3">
      <c r="A1700" t="s">
        <v>548</v>
      </c>
      <c r="B1700">
        <v>4</v>
      </c>
      <c r="C1700">
        <v>24</v>
      </c>
      <c r="D1700" t="s">
        <v>2067</v>
      </c>
      <c r="E1700">
        <v>8</v>
      </c>
      <c r="F1700" t="s">
        <v>3988</v>
      </c>
      <c r="G1700" t="s">
        <v>5904</v>
      </c>
    </row>
    <row r="1701" spans="1:7" x14ac:dyDescent="0.3">
      <c r="A1701" t="s">
        <v>548</v>
      </c>
      <c r="B1701">
        <v>4</v>
      </c>
      <c r="C1701">
        <v>24</v>
      </c>
      <c r="D1701" t="s">
        <v>2068</v>
      </c>
      <c r="E1701">
        <v>8</v>
      </c>
      <c r="F1701" t="s">
        <v>3989</v>
      </c>
      <c r="G1701" t="s">
        <v>5905</v>
      </c>
    </row>
    <row r="1702" spans="1:7" x14ac:dyDescent="0.3">
      <c r="A1702" t="s">
        <v>548</v>
      </c>
      <c r="B1702">
        <v>4</v>
      </c>
      <c r="C1702">
        <v>24</v>
      </c>
      <c r="D1702" t="s">
        <v>2069</v>
      </c>
      <c r="E1702">
        <v>8</v>
      </c>
      <c r="F1702" t="s">
        <v>3990</v>
      </c>
      <c r="G1702" t="s">
        <v>5906</v>
      </c>
    </row>
    <row r="1703" spans="1:7" x14ac:dyDescent="0.3">
      <c r="A1703" t="s">
        <v>548</v>
      </c>
      <c r="B1703">
        <v>4</v>
      </c>
      <c r="C1703">
        <v>24</v>
      </c>
      <c r="D1703" t="s">
        <v>2070</v>
      </c>
      <c r="E1703">
        <v>8</v>
      </c>
      <c r="F1703" t="s">
        <v>3991</v>
      </c>
      <c r="G1703" t="s">
        <v>5907</v>
      </c>
    </row>
    <row r="1704" spans="1:7" x14ac:dyDescent="0.3">
      <c r="A1704" t="s">
        <v>548</v>
      </c>
      <c r="B1704">
        <v>4</v>
      </c>
      <c r="C1704">
        <v>24</v>
      </c>
      <c r="D1704" t="s">
        <v>2071</v>
      </c>
      <c r="E1704">
        <v>8</v>
      </c>
      <c r="F1704" t="s">
        <v>3992</v>
      </c>
      <c r="G1704" t="s">
        <v>5908</v>
      </c>
    </row>
    <row r="1705" spans="1:7" x14ac:dyDescent="0.3">
      <c r="A1705" t="s">
        <v>548</v>
      </c>
      <c r="B1705">
        <v>4</v>
      </c>
      <c r="C1705">
        <v>24</v>
      </c>
      <c r="D1705" t="s">
        <v>2072</v>
      </c>
      <c r="E1705">
        <v>8</v>
      </c>
      <c r="F1705" t="s">
        <v>3993</v>
      </c>
      <c r="G1705" t="s">
        <v>5909</v>
      </c>
    </row>
    <row r="1706" spans="1:7" x14ac:dyDescent="0.3">
      <c r="A1706" t="s">
        <v>548</v>
      </c>
      <c r="B1706">
        <v>4</v>
      </c>
      <c r="C1706">
        <v>24</v>
      </c>
      <c r="D1706" t="s">
        <v>2073</v>
      </c>
      <c r="E1706">
        <v>8</v>
      </c>
      <c r="F1706" t="s">
        <v>3994</v>
      </c>
      <c r="G1706" t="s">
        <v>5910</v>
      </c>
    </row>
    <row r="1707" spans="1:7" x14ac:dyDescent="0.3">
      <c r="A1707" t="s">
        <v>548</v>
      </c>
      <c r="B1707">
        <v>4</v>
      </c>
      <c r="C1707">
        <v>24</v>
      </c>
      <c r="D1707" t="s">
        <v>2074</v>
      </c>
      <c r="E1707">
        <v>8</v>
      </c>
      <c r="F1707" t="s">
        <v>3995</v>
      </c>
      <c r="G1707" t="s">
        <v>5911</v>
      </c>
    </row>
    <row r="1708" spans="1:7" x14ac:dyDescent="0.3">
      <c r="A1708" t="s">
        <v>548</v>
      </c>
      <c r="B1708">
        <v>4</v>
      </c>
      <c r="C1708">
        <v>24</v>
      </c>
      <c r="D1708" t="s">
        <v>2075</v>
      </c>
      <c r="E1708">
        <v>8</v>
      </c>
      <c r="F1708" t="s">
        <v>3996</v>
      </c>
      <c r="G1708" t="s">
        <v>5912</v>
      </c>
    </row>
    <row r="1709" spans="1:7" x14ac:dyDescent="0.3">
      <c r="A1709" t="s">
        <v>548</v>
      </c>
      <c r="B1709">
        <v>4</v>
      </c>
      <c r="C1709">
        <v>24</v>
      </c>
      <c r="D1709" t="s">
        <v>2076</v>
      </c>
      <c r="E1709">
        <v>8</v>
      </c>
      <c r="F1709" t="s">
        <v>3997</v>
      </c>
      <c r="G1709" t="s">
        <v>5913</v>
      </c>
    </row>
    <row r="1710" spans="1:7" x14ac:dyDescent="0.3">
      <c r="A1710" t="s">
        <v>548</v>
      </c>
      <c r="B1710">
        <v>4</v>
      </c>
      <c r="C1710">
        <v>24</v>
      </c>
      <c r="D1710" t="s">
        <v>2077</v>
      </c>
      <c r="E1710">
        <v>8</v>
      </c>
      <c r="F1710" t="s">
        <v>3998</v>
      </c>
      <c r="G1710" t="s">
        <v>5914</v>
      </c>
    </row>
    <row r="1711" spans="1:7" x14ac:dyDescent="0.3">
      <c r="A1711" t="s">
        <v>548</v>
      </c>
      <c r="B1711">
        <v>4</v>
      </c>
      <c r="C1711">
        <v>24</v>
      </c>
      <c r="D1711" t="s">
        <v>2078</v>
      </c>
      <c r="E1711">
        <v>8</v>
      </c>
      <c r="F1711" t="s">
        <v>3999</v>
      </c>
      <c r="G1711" t="s">
        <v>5915</v>
      </c>
    </row>
    <row r="1712" spans="1:7" x14ac:dyDescent="0.3">
      <c r="A1712" t="s">
        <v>548</v>
      </c>
      <c r="B1712">
        <v>4</v>
      </c>
      <c r="C1712">
        <v>24</v>
      </c>
      <c r="D1712" t="s">
        <v>2079</v>
      </c>
      <c r="E1712">
        <v>8</v>
      </c>
      <c r="F1712" t="s">
        <v>4000</v>
      </c>
      <c r="G1712" t="s">
        <v>5916</v>
      </c>
    </row>
    <row r="1713" spans="1:7" x14ac:dyDescent="0.3">
      <c r="A1713" t="s">
        <v>548</v>
      </c>
      <c r="B1713">
        <v>4</v>
      </c>
      <c r="C1713">
        <v>24</v>
      </c>
      <c r="D1713" t="s">
        <v>2080</v>
      </c>
      <c r="E1713">
        <v>8</v>
      </c>
      <c r="F1713" t="s">
        <v>4001</v>
      </c>
      <c r="G1713" t="s">
        <v>5917</v>
      </c>
    </row>
    <row r="1714" spans="1:7" x14ac:dyDescent="0.3">
      <c r="A1714" t="s">
        <v>548</v>
      </c>
      <c r="B1714">
        <v>4</v>
      </c>
      <c r="C1714">
        <v>24</v>
      </c>
      <c r="D1714" t="s">
        <v>2081</v>
      </c>
      <c r="E1714">
        <v>8</v>
      </c>
      <c r="F1714" t="s">
        <v>4002</v>
      </c>
      <c r="G1714" t="s">
        <v>5918</v>
      </c>
    </row>
    <row r="1715" spans="1:7" x14ac:dyDescent="0.3">
      <c r="A1715" t="s">
        <v>548</v>
      </c>
      <c r="B1715">
        <v>4</v>
      </c>
      <c r="C1715">
        <v>24</v>
      </c>
      <c r="D1715" t="s">
        <v>2082</v>
      </c>
      <c r="E1715">
        <v>8</v>
      </c>
      <c r="F1715" t="s">
        <v>4003</v>
      </c>
      <c r="G1715" t="s">
        <v>5919</v>
      </c>
    </row>
    <row r="1716" spans="1:7" x14ac:dyDescent="0.3">
      <c r="A1716" t="s">
        <v>548</v>
      </c>
      <c r="B1716">
        <v>4</v>
      </c>
      <c r="C1716">
        <v>24</v>
      </c>
      <c r="D1716" t="s">
        <v>2083</v>
      </c>
      <c r="E1716">
        <v>8</v>
      </c>
      <c r="F1716" t="s">
        <v>4004</v>
      </c>
      <c r="G1716" t="s">
        <v>5920</v>
      </c>
    </row>
    <row r="1717" spans="1:7" x14ac:dyDescent="0.3">
      <c r="A1717" t="s">
        <v>548</v>
      </c>
      <c r="B1717">
        <v>4</v>
      </c>
      <c r="C1717">
        <v>24</v>
      </c>
      <c r="D1717" t="s">
        <v>2084</v>
      </c>
      <c r="E1717">
        <v>8</v>
      </c>
      <c r="F1717" t="s">
        <v>4005</v>
      </c>
      <c r="G1717" t="s">
        <v>5921</v>
      </c>
    </row>
    <row r="1718" spans="1:7" x14ac:dyDescent="0.3">
      <c r="A1718" t="s">
        <v>548</v>
      </c>
      <c r="B1718">
        <v>4</v>
      </c>
      <c r="C1718">
        <v>24</v>
      </c>
      <c r="D1718" t="s">
        <v>2085</v>
      </c>
      <c r="E1718">
        <v>8</v>
      </c>
      <c r="F1718" t="s">
        <v>4006</v>
      </c>
      <c r="G1718" t="s">
        <v>5922</v>
      </c>
    </row>
    <row r="1719" spans="1:7" x14ac:dyDescent="0.3">
      <c r="A1719" t="s">
        <v>548</v>
      </c>
      <c r="B1719">
        <v>4</v>
      </c>
      <c r="C1719">
        <v>24</v>
      </c>
      <c r="D1719" t="s">
        <v>2086</v>
      </c>
      <c r="E1719">
        <v>8</v>
      </c>
      <c r="F1719" t="s">
        <v>4007</v>
      </c>
      <c r="G1719" t="s">
        <v>5923</v>
      </c>
    </row>
    <row r="1720" spans="1:7" x14ac:dyDescent="0.3">
      <c r="A1720" t="s">
        <v>548</v>
      </c>
      <c r="B1720">
        <v>4</v>
      </c>
      <c r="C1720">
        <v>24</v>
      </c>
      <c r="D1720" t="s">
        <v>2087</v>
      </c>
      <c r="E1720">
        <v>8</v>
      </c>
      <c r="F1720" t="s">
        <v>4008</v>
      </c>
      <c r="G1720" t="s">
        <v>5924</v>
      </c>
    </row>
    <row r="1721" spans="1:7" x14ac:dyDescent="0.3">
      <c r="A1721" t="s">
        <v>548</v>
      </c>
      <c r="B1721">
        <v>4</v>
      </c>
      <c r="C1721">
        <v>24</v>
      </c>
      <c r="D1721" t="s">
        <v>2088</v>
      </c>
      <c r="E1721">
        <v>8</v>
      </c>
      <c r="F1721" t="s">
        <v>4009</v>
      </c>
      <c r="G1721" t="s">
        <v>5925</v>
      </c>
    </row>
    <row r="1722" spans="1:7" x14ac:dyDescent="0.3">
      <c r="A1722" t="s">
        <v>548</v>
      </c>
      <c r="B1722">
        <v>4</v>
      </c>
      <c r="C1722">
        <v>24</v>
      </c>
      <c r="D1722" t="s">
        <v>2089</v>
      </c>
      <c r="E1722">
        <v>8</v>
      </c>
      <c r="F1722" t="s">
        <v>4010</v>
      </c>
      <c r="G1722" t="s">
        <v>5926</v>
      </c>
    </row>
    <row r="1723" spans="1:7" x14ac:dyDescent="0.3">
      <c r="A1723" t="s">
        <v>548</v>
      </c>
      <c r="B1723">
        <v>4</v>
      </c>
      <c r="C1723">
        <v>24</v>
      </c>
      <c r="D1723" t="s">
        <v>2090</v>
      </c>
      <c r="E1723">
        <v>8</v>
      </c>
      <c r="F1723" t="s">
        <v>4011</v>
      </c>
      <c r="G1723" t="s">
        <v>5927</v>
      </c>
    </row>
    <row r="1724" spans="1:7" x14ac:dyDescent="0.3">
      <c r="A1724" t="s">
        <v>548</v>
      </c>
      <c r="B1724">
        <v>4</v>
      </c>
      <c r="C1724">
        <v>24</v>
      </c>
      <c r="D1724" t="s">
        <v>2091</v>
      </c>
      <c r="E1724">
        <v>8</v>
      </c>
      <c r="F1724" t="s">
        <v>4012</v>
      </c>
      <c r="G1724" t="s">
        <v>5928</v>
      </c>
    </row>
    <row r="1725" spans="1:7" x14ac:dyDescent="0.3">
      <c r="A1725" t="s">
        <v>548</v>
      </c>
      <c r="B1725">
        <v>4</v>
      </c>
      <c r="C1725">
        <v>24</v>
      </c>
      <c r="D1725" t="s">
        <v>2092</v>
      </c>
      <c r="E1725">
        <v>8</v>
      </c>
      <c r="F1725" t="s">
        <v>4013</v>
      </c>
      <c r="G1725" t="s">
        <v>5929</v>
      </c>
    </row>
    <row r="1726" spans="1:7" x14ac:dyDescent="0.3">
      <c r="A1726" t="s">
        <v>548</v>
      </c>
      <c r="B1726">
        <v>4</v>
      </c>
      <c r="C1726">
        <v>24</v>
      </c>
      <c r="D1726" t="s">
        <v>2093</v>
      </c>
      <c r="E1726">
        <v>8</v>
      </c>
      <c r="F1726" t="s">
        <v>4014</v>
      </c>
      <c r="G1726" t="s">
        <v>5930</v>
      </c>
    </row>
    <row r="1727" spans="1:7" x14ac:dyDescent="0.3">
      <c r="A1727" t="s">
        <v>548</v>
      </c>
      <c r="B1727">
        <v>4</v>
      </c>
      <c r="C1727">
        <v>24</v>
      </c>
      <c r="D1727" t="s">
        <v>2094</v>
      </c>
      <c r="E1727">
        <v>8</v>
      </c>
      <c r="F1727" t="s">
        <v>4015</v>
      </c>
      <c r="G1727" t="s">
        <v>5931</v>
      </c>
    </row>
    <row r="1728" spans="1:7" x14ac:dyDescent="0.3">
      <c r="A1728" t="s">
        <v>548</v>
      </c>
      <c r="B1728">
        <v>4</v>
      </c>
      <c r="C1728">
        <v>24</v>
      </c>
      <c r="D1728" t="s">
        <v>2095</v>
      </c>
      <c r="E1728">
        <v>8</v>
      </c>
      <c r="F1728" t="s">
        <v>4016</v>
      </c>
      <c r="G1728" t="s">
        <v>5932</v>
      </c>
    </row>
    <row r="1729" spans="1:7" x14ac:dyDescent="0.3">
      <c r="A1729" t="s">
        <v>548</v>
      </c>
      <c r="B1729">
        <v>4</v>
      </c>
      <c r="C1729">
        <v>24</v>
      </c>
      <c r="D1729" t="s">
        <v>2096</v>
      </c>
      <c r="E1729">
        <v>8</v>
      </c>
      <c r="F1729" t="s">
        <v>4017</v>
      </c>
      <c r="G1729" t="s">
        <v>5933</v>
      </c>
    </row>
    <row r="1730" spans="1:7" x14ac:dyDescent="0.3">
      <c r="A1730" t="s">
        <v>548</v>
      </c>
      <c r="B1730">
        <v>4</v>
      </c>
      <c r="C1730">
        <v>24</v>
      </c>
      <c r="D1730" t="s">
        <v>2097</v>
      </c>
      <c r="E1730">
        <v>8</v>
      </c>
      <c r="F1730" t="s">
        <v>4018</v>
      </c>
      <c r="G1730" t="s">
        <v>5934</v>
      </c>
    </row>
    <row r="1731" spans="1:7" x14ac:dyDescent="0.3">
      <c r="A1731" t="s">
        <v>548</v>
      </c>
      <c r="B1731">
        <v>4</v>
      </c>
      <c r="C1731">
        <v>24</v>
      </c>
      <c r="D1731" t="s">
        <v>2098</v>
      </c>
      <c r="E1731">
        <v>8</v>
      </c>
      <c r="F1731" t="s">
        <v>4019</v>
      </c>
      <c r="G1731" t="s">
        <v>5935</v>
      </c>
    </row>
    <row r="1732" spans="1:7" x14ac:dyDescent="0.3">
      <c r="A1732" t="s">
        <v>548</v>
      </c>
      <c r="B1732">
        <v>4</v>
      </c>
      <c r="C1732">
        <v>24</v>
      </c>
      <c r="D1732" t="s">
        <v>2099</v>
      </c>
      <c r="E1732">
        <v>8</v>
      </c>
      <c r="F1732" t="s">
        <v>4020</v>
      </c>
      <c r="G1732" t="s">
        <v>5936</v>
      </c>
    </row>
    <row r="1733" spans="1:7" x14ac:dyDescent="0.3">
      <c r="A1733" t="s">
        <v>548</v>
      </c>
      <c r="B1733">
        <v>4</v>
      </c>
      <c r="C1733">
        <v>24</v>
      </c>
      <c r="D1733" t="s">
        <v>2100</v>
      </c>
      <c r="E1733">
        <v>8</v>
      </c>
      <c r="F1733" t="s">
        <v>4021</v>
      </c>
      <c r="G1733" t="s">
        <v>5937</v>
      </c>
    </row>
    <row r="1734" spans="1:7" x14ac:dyDescent="0.3">
      <c r="A1734" t="s">
        <v>548</v>
      </c>
      <c r="B1734">
        <v>4</v>
      </c>
      <c r="C1734">
        <v>24</v>
      </c>
      <c r="D1734" t="s">
        <v>2101</v>
      </c>
      <c r="E1734">
        <v>8</v>
      </c>
      <c r="F1734" t="s">
        <v>4022</v>
      </c>
      <c r="G1734" t="s">
        <v>5938</v>
      </c>
    </row>
    <row r="1735" spans="1:7" x14ac:dyDescent="0.3">
      <c r="A1735" t="s">
        <v>548</v>
      </c>
      <c r="B1735">
        <v>4</v>
      </c>
      <c r="C1735">
        <v>24</v>
      </c>
      <c r="D1735" t="s">
        <v>2102</v>
      </c>
      <c r="E1735">
        <v>8</v>
      </c>
      <c r="F1735" t="s">
        <v>4023</v>
      </c>
      <c r="G1735" t="s">
        <v>5939</v>
      </c>
    </row>
    <row r="1736" spans="1:7" x14ac:dyDescent="0.3">
      <c r="A1736" t="s">
        <v>548</v>
      </c>
      <c r="B1736">
        <v>4</v>
      </c>
      <c r="C1736">
        <v>24</v>
      </c>
      <c r="D1736" t="s">
        <v>2103</v>
      </c>
      <c r="E1736">
        <v>8</v>
      </c>
      <c r="F1736" t="s">
        <v>4024</v>
      </c>
      <c r="G1736" t="s">
        <v>5940</v>
      </c>
    </row>
    <row r="1737" spans="1:7" x14ac:dyDescent="0.3">
      <c r="A1737" t="s">
        <v>548</v>
      </c>
      <c r="B1737">
        <v>4</v>
      </c>
      <c r="C1737">
        <v>24</v>
      </c>
      <c r="D1737" t="s">
        <v>2104</v>
      </c>
      <c r="E1737">
        <v>8</v>
      </c>
      <c r="F1737" t="s">
        <v>4025</v>
      </c>
      <c r="G1737" t="s">
        <v>5941</v>
      </c>
    </row>
    <row r="1738" spans="1:7" x14ac:dyDescent="0.3">
      <c r="A1738" t="s">
        <v>548</v>
      </c>
      <c r="B1738">
        <v>4</v>
      </c>
      <c r="C1738">
        <v>24</v>
      </c>
      <c r="D1738" t="s">
        <v>2105</v>
      </c>
      <c r="E1738">
        <v>8</v>
      </c>
      <c r="F1738" t="s">
        <v>4026</v>
      </c>
      <c r="G1738" t="s">
        <v>5942</v>
      </c>
    </row>
    <row r="1739" spans="1:7" x14ac:dyDescent="0.3">
      <c r="A1739" t="s">
        <v>548</v>
      </c>
      <c r="B1739">
        <v>4</v>
      </c>
      <c r="C1739">
        <v>24</v>
      </c>
      <c r="D1739" t="s">
        <v>2106</v>
      </c>
      <c r="E1739">
        <v>8</v>
      </c>
      <c r="F1739" t="s">
        <v>4027</v>
      </c>
      <c r="G1739" t="s">
        <v>5943</v>
      </c>
    </row>
    <row r="1740" spans="1:7" x14ac:dyDescent="0.3">
      <c r="A1740" t="s">
        <v>548</v>
      </c>
      <c r="B1740">
        <v>4</v>
      </c>
      <c r="C1740">
        <v>24</v>
      </c>
      <c r="D1740" t="s">
        <v>2107</v>
      </c>
      <c r="E1740">
        <v>8</v>
      </c>
      <c r="F1740" t="s">
        <v>4028</v>
      </c>
      <c r="G1740" t="s">
        <v>5944</v>
      </c>
    </row>
    <row r="1741" spans="1:7" x14ac:dyDescent="0.3">
      <c r="A1741" t="s">
        <v>548</v>
      </c>
      <c r="B1741">
        <v>4</v>
      </c>
      <c r="C1741">
        <v>24</v>
      </c>
      <c r="D1741" t="s">
        <v>2108</v>
      </c>
      <c r="E1741">
        <v>8</v>
      </c>
      <c r="F1741" t="s">
        <v>4029</v>
      </c>
      <c r="G1741" t="s">
        <v>5945</v>
      </c>
    </row>
    <row r="1742" spans="1:7" x14ac:dyDescent="0.3">
      <c r="A1742" t="s">
        <v>548</v>
      </c>
      <c r="B1742">
        <v>4</v>
      </c>
      <c r="C1742">
        <v>24</v>
      </c>
      <c r="D1742" t="s">
        <v>2109</v>
      </c>
      <c r="E1742">
        <v>8</v>
      </c>
      <c r="F1742" t="s">
        <v>4030</v>
      </c>
      <c r="G1742" t="s">
        <v>5946</v>
      </c>
    </row>
    <row r="1743" spans="1:7" x14ac:dyDescent="0.3">
      <c r="A1743" t="s">
        <v>548</v>
      </c>
      <c r="B1743">
        <v>4</v>
      </c>
      <c r="C1743">
        <v>24</v>
      </c>
      <c r="D1743" t="s">
        <v>2110</v>
      </c>
      <c r="E1743">
        <v>8</v>
      </c>
      <c r="F1743" t="s">
        <v>4031</v>
      </c>
      <c r="G1743" t="s">
        <v>5947</v>
      </c>
    </row>
    <row r="1744" spans="1:7" x14ac:dyDescent="0.3">
      <c r="A1744" t="s">
        <v>548</v>
      </c>
      <c r="B1744">
        <v>4</v>
      </c>
      <c r="C1744">
        <v>24</v>
      </c>
      <c r="D1744" t="s">
        <v>2111</v>
      </c>
      <c r="E1744">
        <v>8</v>
      </c>
      <c r="F1744" t="s">
        <v>4032</v>
      </c>
      <c r="G1744" t="s">
        <v>5948</v>
      </c>
    </row>
    <row r="1745" spans="1:7" x14ac:dyDescent="0.3">
      <c r="A1745" t="s">
        <v>548</v>
      </c>
      <c r="B1745">
        <v>4</v>
      </c>
      <c r="C1745">
        <v>24</v>
      </c>
      <c r="D1745" t="s">
        <v>2112</v>
      </c>
      <c r="E1745">
        <v>8</v>
      </c>
      <c r="F1745" t="s">
        <v>4033</v>
      </c>
      <c r="G1745" t="s">
        <v>5949</v>
      </c>
    </row>
    <row r="1746" spans="1:7" x14ac:dyDescent="0.3">
      <c r="A1746" t="s">
        <v>548</v>
      </c>
      <c r="B1746">
        <v>4</v>
      </c>
      <c r="C1746">
        <v>24</v>
      </c>
      <c r="D1746" t="s">
        <v>2113</v>
      </c>
      <c r="E1746">
        <v>8</v>
      </c>
      <c r="F1746" t="s">
        <v>4034</v>
      </c>
      <c r="G1746" t="s">
        <v>5950</v>
      </c>
    </row>
    <row r="1747" spans="1:7" x14ac:dyDescent="0.3">
      <c r="A1747" t="s">
        <v>548</v>
      </c>
      <c r="B1747">
        <v>4</v>
      </c>
      <c r="C1747">
        <v>24</v>
      </c>
      <c r="D1747" t="s">
        <v>2114</v>
      </c>
      <c r="E1747">
        <v>8</v>
      </c>
      <c r="F1747" t="s">
        <v>4035</v>
      </c>
      <c r="G1747" t="s">
        <v>5951</v>
      </c>
    </row>
    <row r="1748" spans="1:7" x14ac:dyDescent="0.3">
      <c r="A1748" t="s">
        <v>548</v>
      </c>
      <c r="B1748">
        <v>4</v>
      </c>
      <c r="C1748">
        <v>24</v>
      </c>
      <c r="D1748" t="s">
        <v>2115</v>
      </c>
      <c r="E1748">
        <v>8</v>
      </c>
      <c r="F1748" t="s">
        <v>4036</v>
      </c>
      <c r="G1748" t="s">
        <v>5952</v>
      </c>
    </row>
    <row r="1749" spans="1:7" x14ac:dyDescent="0.3">
      <c r="A1749" t="s">
        <v>548</v>
      </c>
      <c r="B1749">
        <v>4</v>
      </c>
      <c r="C1749">
        <v>24</v>
      </c>
      <c r="D1749" t="s">
        <v>2116</v>
      </c>
      <c r="E1749">
        <v>8</v>
      </c>
      <c r="F1749" t="s">
        <v>4037</v>
      </c>
      <c r="G1749" t="s">
        <v>5953</v>
      </c>
    </row>
    <row r="1750" spans="1:7" x14ac:dyDescent="0.3">
      <c r="A1750" t="s">
        <v>548</v>
      </c>
      <c r="B1750">
        <v>4</v>
      </c>
      <c r="C1750">
        <v>24</v>
      </c>
      <c r="D1750" t="s">
        <v>2117</v>
      </c>
      <c r="E1750">
        <v>8</v>
      </c>
      <c r="F1750" t="s">
        <v>4038</v>
      </c>
      <c r="G1750" t="s">
        <v>5954</v>
      </c>
    </row>
    <row r="1751" spans="1:7" x14ac:dyDescent="0.3">
      <c r="A1751" t="s">
        <v>548</v>
      </c>
      <c r="B1751">
        <v>4</v>
      </c>
      <c r="C1751">
        <v>24</v>
      </c>
      <c r="D1751" t="s">
        <v>2118</v>
      </c>
      <c r="E1751">
        <v>8</v>
      </c>
      <c r="F1751" t="s">
        <v>4039</v>
      </c>
      <c r="G1751" t="s">
        <v>5955</v>
      </c>
    </row>
    <row r="1752" spans="1:7" x14ac:dyDescent="0.3">
      <c r="A1752" t="s">
        <v>548</v>
      </c>
      <c r="B1752">
        <v>4</v>
      </c>
      <c r="C1752">
        <v>24</v>
      </c>
      <c r="D1752" t="s">
        <v>2119</v>
      </c>
      <c r="E1752">
        <v>8</v>
      </c>
      <c r="F1752" t="s">
        <v>4040</v>
      </c>
      <c r="G1752" t="s">
        <v>5956</v>
      </c>
    </row>
    <row r="1753" spans="1:7" x14ac:dyDescent="0.3">
      <c r="A1753" t="s">
        <v>548</v>
      </c>
      <c r="B1753">
        <v>4</v>
      </c>
      <c r="C1753">
        <v>24</v>
      </c>
      <c r="D1753" t="s">
        <v>2120</v>
      </c>
      <c r="E1753">
        <v>8</v>
      </c>
      <c r="F1753" t="s">
        <v>4041</v>
      </c>
      <c r="G1753" t="s">
        <v>5957</v>
      </c>
    </row>
    <row r="1754" spans="1:7" x14ac:dyDescent="0.3">
      <c r="A1754" t="s">
        <v>548</v>
      </c>
      <c r="B1754">
        <v>4</v>
      </c>
      <c r="C1754">
        <v>24</v>
      </c>
      <c r="D1754" t="s">
        <v>2121</v>
      </c>
      <c r="E1754">
        <v>8</v>
      </c>
      <c r="F1754" t="s">
        <v>4042</v>
      </c>
      <c r="G1754" t="s">
        <v>5958</v>
      </c>
    </row>
    <row r="1755" spans="1:7" x14ac:dyDescent="0.3">
      <c r="A1755" t="s">
        <v>548</v>
      </c>
      <c r="B1755">
        <v>4</v>
      </c>
      <c r="C1755">
        <v>24</v>
      </c>
      <c r="D1755" t="s">
        <v>2122</v>
      </c>
      <c r="E1755">
        <v>8</v>
      </c>
      <c r="F1755" t="s">
        <v>4043</v>
      </c>
      <c r="G1755" t="s">
        <v>5959</v>
      </c>
    </row>
    <row r="1756" spans="1:7" x14ac:dyDescent="0.3">
      <c r="A1756" t="s">
        <v>548</v>
      </c>
      <c r="B1756">
        <v>4</v>
      </c>
      <c r="C1756">
        <v>24</v>
      </c>
      <c r="D1756" t="s">
        <v>2123</v>
      </c>
      <c r="E1756">
        <v>8</v>
      </c>
      <c r="F1756" t="s">
        <v>4044</v>
      </c>
      <c r="G1756" t="s">
        <v>5960</v>
      </c>
    </row>
    <row r="1757" spans="1:7" x14ac:dyDescent="0.3">
      <c r="A1757" t="s">
        <v>548</v>
      </c>
      <c r="B1757">
        <v>4</v>
      </c>
      <c r="C1757">
        <v>24</v>
      </c>
      <c r="D1757" t="s">
        <v>2124</v>
      </c>
      <c r="E1757">
        <v>8</v>
      </c>
      <c r="F1757" t="s">
        <v>4045</v>
      </c>
      <c r="G1757" t="s">
        <v>5961</v>
      </c>
    </row>
    <row r="1758" spans="1:7" x14ac:dyDescent="0.3">
      <c r="A1758" t="s">
        <v>548</v>
      </c>
      <c r="B1758">
        <v>4</v>
      </c>
      <c r="C1758">
        <v>24</v>
      </c>
      <c r="D1758" t="s">
        <v>2125</v>
      </c>
      <c r="E1758">
        <v>8</v>
      </c>
      <c r="F1758" t="s">
        <v>4046</v>
      </c>
      <c r="G1758" t="s">
        <v>5962</v>
      </c>
    </row>
    <row r="1759" spans="1:7" x14ac:dyDescent="0.3">
      <c r="A1759" t="s">
        <v>548</v>
      </c>
      <c r="B1759">
        <v>4</v>
      </c>
      <c r="C1759">
        <v>24</v>
      </c>
      <c r="D1759" t="s">
        <v>2126</v>
      </c>
      <c r="E1759">
        <v>8</v>
      </c>
      <c r="F1759" t="s">
        <v>4047</v>
      </c>
      <c r="G1759" t="s">
        <v>5963</v>
      </c>
    </row>
    <row r="1760" spans="1:7" x14ac:dyDescent="0.3">
      <c r="A1760" t="s">
        <v>548</v>
      </c>
      <c r="B1760">
        <v>4</v>
      </c>
      <c r="C1760">
        <v>24</v>
      </c>
      <c r="D1760" t="s">
        <v>2127</v>
      </c>
      <c r="E1760">
        <v>8</v>
      </c>
      <c r="F1760" t="s">
        <v>4048</v>
      </c>
      <c r="G1760" t="s">
        <v>5964</v>
      </c>
    </row>
    <row r="1761" spans="1:7" x14ac:dyDescent="0.3">
      <c r="A1761" t="s">
        <v>548</v>
      </c>
      <c r="B1761">
        <v>4</v>
      </c>
      <c r="C1761">
        <v>24</v>
      </c>
      <c r="D1761" t="s">
        <v>2128</v>
      </c>
      <c r="E1761">
        <v>8</v>
      </c>
      <c r="F1761" t="s">
        <v>4049</v>
      </c>
      <c r="G1761" t="s">
        <v>5965</v>
      </c>
    </row>
    <row r="1762" spans="1:7" x14ac:dyDescent="0.3">
      <c r="A1762" t="s">
        <v>548</v>
      </c>
      <c r="B1762">
        <v>4</v>
      </c>
      <c r="C1762">
        <v>24</v>
      </c>
      <c r="D1762" t="s">
        <v>2129</v>
      </c>
      <c r="E1762">
        <v>8</v>
      </c>
      <c r="F1762" t="s">
        <v>4050</v>
      </c>
      <c r="G1762" t="s">
        <v>5966</v>
      </c>
    </row>
    <row r="1763" spans="1:7" x14ac:dyDescent="0.3">
      <c r="A1763" t="s">
        <v>548</v>
      </c>
      <c r="B1763">
        <v>4</v>
      </c>
      <c r="C1763">
        <v>24</v>
      </c>
      <c r="D1763" t="s">
        <v>2130</v>
      </c>
      <c r="E1763">
        <v>8</v>
      </c>
      <c r="F1763" t="s">
        <v>4051</v>
      </c>
      <c r="G1763" t="s">
        <v>5967</v>
      </c>
    </row>
    <row r="1764" spans="1:7" x14ac:dyDescent="0.3">
      <c r="A1764" t="s">
        <v>548</v>
      </c>
      <c r="B1764">
        <v>4</v>
      </c>
      <c r="C1764">
        <v>24</v>
      </c>
      <c r="D1764" t="s">
        <v>2131</v>
      </c>
      <c r="E1764">
        <v>8</v>
      </c>
      <c r="F1764" t="s">
        <v>4052</v>
      </c>
      <c r="G1764" t="s">
        <v>5968</v>
      </c>
    </row>
    <row r="1765" spans="1:7" x14ac:dyDescent="0.3">
      <c r="A1765" t="s">
        <v>548</v>
      </c>
      <c r="B1765">
        <v>4</v>
      </c>
      <c r="C1765">
        <v>24</v>
      </c>
      <c r="D1765" t="s">
        <v>2132</v>
      </c>
      <c r="E1765">
        <v>8</v>
      </c>
      <c r="F1765" t="s">
        <v>4053</v>
      </c>
      <c r="G1765" t="s">
        <v>5969</v>
      </c>
    </row>
    <row r="1766" spans="1:7" x14ac:dyDescent="0.3">
      <c r="A1766" t="s">
        <v>548</v>
      </c>
      <c r="B1766">
        <v>4</v>
      </c>
      <c r="C1766">
        <v>24</v>
      </c>
      <c r="D1766" t="s">
        <v>2133</v>
      </c>
      <c r="E1766">
        <v>8</v>
      </c>
      <c r="F1766" t="s">
        <v>4054</v>
      </c>
      <c r="G1766" t="s">
        <v>5970</v>
      </c>
    </row>
    <row r="1767" spans="1:7" x14ac:dyDescent="0.3">
      <c r="A1767" t="s">
        <v>548</v>
      </c>
      <c r="B1767">
        <v>4</v>
      </c>
      <c r="C1767">
        <v>24</v>
      </c>
      <c r="D1767" t="s">
        <v>2134</v>
      </c>
      <c r="E1767">
        <v>8</v>
      </c>
      <c r="F1767" t="s">
        <v>4055</v>
      </c>
      <c r="G1767" t="s">
        <v>5971</v>
      </c>
    </row>
    <row r="1768" spans="1:7" x14ac:dyDescent="0.3">
      <c r="A1768" t="s">
        <v>548</v>
      </c>
      <c r="B1768">
        <v>4</v>
      </c>
      <c r="C1768">
        <v>24</v>
      </c>
      <c r="D1768" t="s">
        <v>2135</v>
      </c>
      <c r="E1768">
        <v>8</v>
      </c>
      <c r="F1768" t="s">
        <v>4056</v>
      </c>
      <c r="G1768" t="s">
        <v>5972</v>
      </c>
    </row>
    <row r="1769" spans="1:7" x14ac:dyDescent="0.3">
      <c r="A1769" t="s">
        <v>548</v>
      </c>
      <c r="B1769">
        <v>4</v>
      </c>
      <c r="C1769">
        <v>24</v>
      </c>
      <c r="D1769" t="s">
        <v>2136</v>
      </c>
      <c r="E1769">
        <v>8</v>
      </c>
      <c r="F1769" t="s">
        <v>4057</v>
      </c>
      <c r="G1769" t="s">
        <v>5973</v>
      </c>
    </row>
    <row r="1770" spans="1:7" x14ac:dyDescent="0.3">
      <c r="A1770" t="s">
        <v>548</v>
      </c>
      <c r="B1770">
        <v>4</v>
      </c>
      <c r="C1770">
        <v>24</v>
      </c>
      <c r="D1770" t="s">
        <v>2137</v>
      </c>
      <c r="E1770">
        <v>8</v>
      </c>
      <c r="F1770" t="s">
        <v>4058</v>
      </c>
      <c r="G1770" t="s">
        <v>5974</v>
      </c>
    </row>
    <row r="1771" spans="1:7" x14ac:dyDescent="0.3">
      <c r="A1771" t="s">
        <v>548</v>
      </c>
      <c r="B1771">
        <v>4</v>
      </c>
      <c r="C1771">
        <v>24</v>
      </c>
      <c r="D1771" t="s">
        <v>2138</v>
      </c>
      <c r="E1771">
        <v>8</v>
      </c>
      <c r="F1771" t="s">
        <v>4059</v>
      </c>
      <c r="G1771" t="s">
        <v>5975</v>
      </c>
    </row>
    <row r="1772" spans="1:7" x14ac:dyDescent="0.3">
      <c r="A1772" t="s">
        <v>548</v>
      </c>
      <c r="B1772">
        <v>4</v>
      </c>
      <c r="C1772">
        <v>24</v>
      </c>
      <c r="D1772" t="s">
        <v>2139</v>
      </c>
      <c r="E1772">
        <v>8</v>
      </c>
      <c r="F1772" t="s">
        <v>4060</v>
      </c>
      <c r="G1772" t="s">
        <v>5976</v>
      </c>
    </row>
    <row r="1773" spans="1:7" x14ac:dyDescent="0.3">
      <c r="A1773" t="s">
        <v>548</v>
      </c>
      <c r="B1773">
        <v>4</v>
      </c>
      <c r="C1773">
        <v>24</v>
      </c>
      <c r="D1773" t="s">
        <v>2140</v>
      </c>
      <c r="E1773">
        <v>8</v>
      </c>
      <c r="F1773" t="s">
        <v>4061</v>
      </c>
      <c r="G1773" t="s">
        <v>5977</v>
      </c>
    </row>
    <row r="1774" spans="1:7" x14ac:dyDescent="0.3">
      <c r="A1774" t="s">
        <v>548</v>
      </c>
      <c r="B1774">
        <v>4</v>
      </c>
      <c r="C1774">
        <v>24</v>
      </c>
      <c r="D1774" t="s">
        <v>2141</v>
      </c>
      <c r="E1774">
        <v>8</v>
      </c>
      <c r="F1774" t="s">
        <v>4062</v>
      </c>
      <c r="G1774" t="s">
        <v>5978</v>
      </c>
    </row>
    <row r="1775" spans="1:7" x14ac:dyDescent="0.3">
      <c r="A1775" t="s">
        <v>548</v>
      </c>
      <c r="B1775">
        <v>4</v>
      </c>
      <c r="C1775">
        <v>24</v>
      </c>
      <c r="D1775" t="s">
        <v>2142</v>
      </c>
      <c r="E1775">
        <v>8</v>
      </c>
      <c r="F1775" t="s">
        <v>4063</v>
      </c>
      <c r="G1775" t="s">
        <v>5979</v>
      </c>
    </row>
    <row r="1776" spans="1:7" x14ac:dyDescent="0.3">
      <c r="A1776" t="s">
        <v>548</v>
      </c>
      <c r="B1776">
        <v>4</v>
      </c>
      <c r="C1776">
        <v>24</v>
      </c>
      <c r="D1776" t="s">
        <v>2143</v>
      </c>
      <c r="E1776">
        <v>8</v>
      </c>
      <c r="F1776" t="s">
        <v>4064</v>
      </c>
      <c r="G1776" t="s">
        <v>5980</v>
      </c>
    </row>
    <row r="1777" spans="1:7" x14ac:dyDescent="0.3">
      <c r="A1777" t="s">
        <v>548</v>
      </c>
      <c r="B1777">
        <v>4</v>
      </c>
      <c r="C1777">
        <v>24</v>
      </c>
      <c r="D1777" t="s">
        <v>2144</v>
      </c>
      <c r="E1777">
        <v>8</v>
      </c>
      <c r="F1777" t="s">
        <v>4065</v>
      </c>
      <c r="G1777" t="s">
        <v>5981</v>
      </c>
    </row>
    <row r="1778" spans="1:7" x14ac:dyDescent="0.3">
      <c r="A1778" t="s">
        <v>548</v>
      </c>
      <c r="B1778">
        <v>4</v>
      </c>
      <c r="C1778">
        <v>24</v>
      </c>
      <c r="D1778" t="s">
        <v>2145</v>
      </c>
      <c r="E1778">
        <v>8</v>
      </c>
      <c r="F1778" t="s">
        <v>4066</v>
      </c>
      <c r="G1778" t="s">
        <v>5982</v>
      </c>
    </row>
    <row r="1779" spans="1:7" x14ac:dyDescent="0.3">
      <c r="A1779" t="s">
        <v>548</v>
      </c>
      <c r="B1779">
        <v>4</v>
      </c>
      <c r="C1779">
        <v>24</v>
      </c>
      <c r="D1779" t="s">
        <v>2146</v>
      </c>
      <c r="E1779">
        <v>8</v>
      </c>
      <c r="F1779" t="s">
        <v>4067</v>
      </c>
      <c r="G1779" t="s">
        <v>5983</v>
      </c>
    </row>
    <row r="1780" spans="1:7" x14ac:dyDescent="0.3">
      <c r="A1780" t="s">
        <v>548</v>
      </c>
      <c r="B1780">
        <v>4</v>
      </c>
      <c r="C1780">
        <v>24</v>
      </c>
      <c r="D1780" t="s">
        <v>2147</v>
      </c>
      <c r="E1780">
        <v>8</v>
      </c>
      <c r="F1780" t="s">
        <v>4068</v>
      </c>
      <c r="G1780" t="s">
        <v>5984</v>
      </c>
    </row>
    <row r="1781" spans="1:7" x14ac:dyDescent="0.3">
      <c r="A1781" t="s">
        <v>548</v>
      </c>
      <c r="B1781">
        <v>4</v>
      </c>
      <c r="C1781">
        <v>24</v>
      </c>
      <c r="D1781" t="s">
        <v>2148</v>
      </c>
      <c r="E1781">
        <v>8</v>
      </c>
      <c r="F1781" t="s">
        <v>4069</v>
      </c>
      <c r="G1781" t="s">
        <v>5985</v>
      </c>
    </row>
    <row r="1782" spans="1:7" x14ac:dyDescent="0.3">
      <c r="A1782" t="s">
        <v>548</v>
      </c>
      <c r="B1782">
        <v>4</v>
      </c>
      <c r="C1782">
        <v>24</v>
      </c>
      <c r="D1782" t="s">
        <v>2149</v>
      </c>
      <c r="E1782">
        <v>8</v>
      </c>
      <c r="F1782" t="s">
        <v>4070</v>
      </c>
      <c r="G1782" t="s">
        <v>5986</v>
      </c>
    </row>
    <row r="1783" spans="1:7" x14ac:dyDescent="0.3">
      <c r="A1783" t="s">
        <v>548</v>
      </c>
      <c r="B1783">
        <v>4</v>
      </c>
      <c r="C1783">
        <v>24</v>
      </c>
      <c r="D1783" t="s">
        <v>2150</v>
      </c>
      <c r="E1783">
        <v>8</v>
      </c>
      <c r="F1783" t="s">
        <v>4071</v>
      </c>
      <c r="G1783" t="s">
        <v>5987</v>
      </c>
    </row>
    <row r="1784" spans="1:7" x14ac:dyDescent="0.3">
      <c r="A1784" t="s">
        <v>548</v>
      </c>
      <c r="B1784">
        <v>4</v>
      </c>
      <c r="C1784">
        <v>24</v>
      </c>
      <c r="D1784" t="s">
        <v>2151</v>
      </c>
      <c r="E1784">
        <v>8</v>
      </c>
      <c r="F1784" t="s">
        <v>4072</v>
      </c>
      <c r="G1784" t="s">
        <v>5988</v>
      </c>
    </row>
    <row r="1785" spans="1:7" x14ac:dyDescent="0.3">
      <c r="A1785" t="s">
        <v>548</v>
      </c>
      <c r="B1785">
        <v>4</v>
      </c>
      <c r="C1785">
        <v>24</v>
      </c>
      <c r="D1785" t="s">
        <v>2152</v>
      </c>
      <c r="E1785">
        <v>8</v>
      </c>
      <c r="F1785" t="s">
        <v>4073</v>
      </c>
      <c r="G1785" t="s">
        <v>5989</v>
      </c>
    </row>
    <row r="1786" spans="1:7" x14ac:dyDescent="0.3">
      <c r="A1786" t="s">
        <v>548</v>
      </c>
      <c r="B1786">
        <v>4</v>
      </c>
      <c r="C1786">
        <v>24</v>
      </c>
      <c r="D1786" t="s">
        <v>2153</v>
      </c>
      <c r="E1786">
        <v>8</v>
      </c>
      <c r="F1786" t="s">
        <v>4074</v>
      </c>
      <c r="G1786" t="s">
        <v>5990</v>
      </c>
    </row>
    <row r="1787" spans="1:7" x14ac:dyDescent="0.3">
      <c r="A1787" t="s">
        <v>548</v>
      </c>
      <c r="B1787">
        <v>4</v>
      </c>
      <c r="C1787">
        <v>24</v>
      </c>
      <c r="D1787" t="s">
        <v>2154</v>
      </c>
      <c r="E1787">
        <v>8</v>
      </c>
      <c r="F1787" t="s">
        <v>4075</v>
      </c>
      <c r="G1787" t="s">
        <v>5991</v>
      </c>
    </row>
    <row r="1788" spans="1:7" x14ac:dyDescent="0.3">
      <c r="A1788" t="s">
        <v>548</v>
      </c>
      <c r="B1788">
        <v>4</v>
      </c>
      <c r="C1788">
        <v>24</v>
      </c>
      <c r="D1788" t="s">
        <v>2155</v>
      </c>
      <c r="E1788">
        <v>8</v>
      </c>
      <c r="F1788" t="s">
        <v>4076</v>
      </c>
      <c r="G1788" t="s">
        <v>5992</v>
      </c>
    </row>
    <row r="1789" spans="1:7" x14ac:dyDescent="0.3">
      <c r="A1789" t="s">
        <v>548</v>
      </c>
      <c r="B1789">
        <v>4</v>
      </c>
      <c r="C1789">
        <v>24</v>
      </c>
      <c r="D1789" t="s">
        <v>2156</v>
      </c>
      <c r="E1789">
        <v>8</v>
      </c>
      <c r="F1789" t="s">
        <v>4077</v>
      </c>
      <c r="G1789" t="s">
        <v>5993</v>
      </c>
    </row>
    <row r="1790" spans="1:7" x14ac:dyDescent="0.3">
      <c r="A1790" t="s">
        <v>548</v>
      </c>
      <c r="B1790">
        <v>4</v>
      </c>
      <c r="C1790">
        <v>24</v>
      </c>
      <c r="D1790" t="s">
        <v>2157</v>
      </c>
      <c r="E1790">
        <v>8</v>
      </c>
      <c r="F1790" t="s">
        <v>4078</v>
      </c>
      <c r="G1790" t="s">
        <v>5994</v>
      </c>
    </row>
    <row r="1791" spans="1:7" x14ac:dyDescent="0.3">
      <c r="A1791" t="s">
        <v>548</v>
      </c>
      <c r="B1791">
        <v>4</v>
      </c>
      <c r="C1791">
        <v>24</v>
      </c>
      <c r="D1791" t="s">
        <v>2158</v>
      </c>
      <c r="E1791">
        <v>8</v>
      </c>
      <c r="F1791" t="s">
        <v>4079</v>
      </c>
      <c r="G1791" t="s">
        <v>5995</v>
      </c>
    </row>
    <row r="1792" spans="1:7" x14ac:dyDescent="0.3">
      <c r="A1792" t="s">
        <v>548</v>
      </c>
      <c r="B1792">
        <v>4</v>
      </c>
      <c r="C1792">
        <v>24</v>
      </c>
      <c r="D1792" t="s">
        <v>2159</v>
      </c>
      <c r="E1792">
        <v>8</v>
      </c>
      <c r="F1792" t="s">
        <v>4080</v>
      </c>
      <c r="G1792" t="s">
        <v>5996</v>
      </c>
    </row>
    <row r="1793" spans="1:7" x14ac:dyDescent="0.3">
      <c r="A1793" t="s">
        <v>548</v>
      </c>
      <c r="B1793">
        <v>4</v>
      </c>
      <c r="C1793">
        <v>24</v>
      </c>
      <c r="D1793" t="s">
        <v>2160</v>
      </c>
      <c r="E1793">
        <v>8</v>
      </c>
      <c r="F1793" t="s">
        <v>4081</v>
      </c>
      <c r="G1793" t="s">
        <v>5997</v>
      </c>
    </row>
    <row r="1794" spans="1:7" x14ac:dyDescent="0.3">
      <c r="A1794" t="s">
        <v>548</v>
      </c>
      <c r="B1794">
        <v>4</v>
      </c>
      <c r="C1794">
        <v>24</v>
      </c>
      <c r="D1794" t="s">
        <v>2161</v>
      </c>
      <c r="E1794">
        <v>8</v>
      </c>
      <c r="F1794" t="s">
        <v>4082</v>
      </c>
      <c r="G1794" t="s">
        <v>5998</v>
      </c>
    </row>
    <row r="1795" spans="1:7" x14ac:dyDescent="0.3">
      <c r="A1795" t="s">
        <v>548</v>
      </c>
      <c r="B1795">
        <v>4</v>
      </c>
      <c r="C1795">
        <v>24</v>
      </c>
      <c r="D1795" t="s">
        <v>2162</v>
      </c>
      <c r="E1795">
        <v>8</v>
      </c>
      <c r="F1795" t="s">
        <v>4083</v>
      </c>
      <c r="G1795" t="s">
        <v>5999</v>
      </c>
    </row>
    <row r="1796" spans="1:7" x14ac:dyDescent="0.3">
      <c r="A1796" t="s">
        <v>548</v>
      </c>
      <c r="B1796">
        <v>4</v>
      </c>
      <c r="C1796">
        <v>24</v>
      </c>
      <c r="D1796" t="s">
        <v>2163</v>
      </c>
      <c r="E1796">
        <v>8</v>
      </c>
      <c r="F1796" t="s">
        <v>4084</v>
      </c>
      <c r="G1796" t="s">
        <v>6000</v>
      </c>
    </row>
    <row r="1797" spans="1:7" x14ac:dyDescent="0.3">
      <c r="A1797" t="s">
        <v>548</v>
      </c>
      <c r="B1797">
        <v>4</v>
      </c>
      <c r="C1797">
        <v>24</v>
      </c>
      <c r="D1797" t="s">
        <v>2164</v>
      </c>
      <c r="E1797">
        <v>8</v>
      </c>
      <c r="F1797" t="s">
        <v>4085</v>
      </c>
      <c r="G1797" t="s">
        <v>6001</v>
      </c>
    </row>
    <row r="1798" spans="1:7" x14ac:dyDescent="0.3">
      <c r="A1798" t="s">
        <v>548</v>
      </c>
      <c r="B1798">
        <v>4</v>
      </c>
      <c r="C1798">
        <v>24</v>
      </c>
      <c r="D1798" t="s">
        <v>2165</v>
      </c>
      <c r="E1798">
        <v>8</v>
      </c>
      <c r="F1798" t="s">
        <v>4086</v>
      </c>
      <c r="G1798" t="s">
        <v>6002</v>
      </c>
    </row>
    <row r="1799" spans="1:7" x14ac:dyDescent="0.3">
      <c r="A1799" t="s">
        <v>548</v>
      </c>
      <c r="B1799">
        <v>4</v>
      </c>
      <c r="C1799">
        <v>24</v>
      </c>
      <c r="D1799" t="s">
        <v>2166</v>
      </c>
      <c r="E1799">
        <v>8</v>
      </c>
      <c r="F1799" t="s">
        <v>4087</v>
      </c>
      <c r="G1799" t="s">
        <v>6003</v>
      </c>
    </row>
    <row r="1800" spans="1:7" x14ac:dyDescent="0.3">
      <c r="A1800" t="s">
        <v>548</v>
      </c>
      <c r="B1800">
        <v>4</v>
      </c>
      <c r="C1800">
        <v>24</v>
      </c>
      <c r="D1800" t="s">
        <v>2167</v>
      </c>
      <c r="E1800">
        <v>8</v>
      </c>
      <c r="F1800" t="s">
        <v>4088</v>
      </c>
      <c r="G1800" t="s">
        <v>6004</v>
      </c>
    </row>
    <row r="1801" spans="1:7" x14ac:dyDescent="0.3">
      <c r="A1801" t="s">
        <v>548</v>
      </c>
      <c r="B1801">
        <v>4</v>
      </c>
      <c r="C1801">
        <v>24</v>
      </c>
      <c r="D1801" t="s">
        <v>2168</v>
      </c>
      <c r="E1801">
        <v>8</v>
      </c>
      <c r="F1801" t="s">
        <v>4089</v>
      </c>
      <c r="G1801" t="s">
        <v>6005</v>
      </c>
    </row>
    <row r="1802" spans="1:7" x14ac:dyDescent="0.3">
      <c r="A1802" t="s">
        <v>548</v>
      </c>
      <c r="B1802">
        <v>4</v>
      </c>
      <c r="C1802">
        <v>24</v>
      </c>
      <c r="D1802" t="s">
        <v>2169</v>
      </c>
      <c r="E1802">
        <v>8</v>
      </c>
      <c r="F1802" t="s">
        <v>4090</v>
      </c>
      <c r="G1802" t="s">
        <v>6006</v>
      </c>
    </row>
    <row r="1803" spans="1:7" x14ac:dyDescent="0.3">
      <c r="A1803" t="s">
        <v>548</v>
      </c>
      <c r="B1803">
        <v>4</v>
      </c>
      <c r="C1803">
        <v>24</v>
      </c>
      <c r="D1803" t="s">
        <v>2170</v>
      </c>
      <c r="E1803">
        <v>8</v>
      </c>
      <c r="F1803" t="s">
        <v>4091</v>
      </c>
      <c r="G1803" t="s">
        <v>6007</v>
      </c>
    </row>
    <row r="1804" spans="1:7" x14ac:dyDescent="0.3">
      <c r="A1804" t="s">
        <v>548</v>
      </c>
      <c r="B1804">
        <v>4</v>
      </c>
      <c r="C1804">
        <v>24</v>
      </c>
      <c r="D1804" t="s">
        <v>2171</v>
      </c>
      <c r="E1804">
        <v>8</v>
      </c>
      <c r="F1804" t="s">
        <v>4092</v>
      </c>
      <c r="G1804" t="s">
        <v>6008</v>
      </c>
    </row>
    <row r="1805" spans="1:7" x14ac:dyDescent="0.3">
      <c r="A1805" t="s">
        <v>548</v>
      </c>
      <c r="B1805">
        <v>4</v>
      </c>
      <c r="C1805">
        <v>24</v>
      </c>
      <c r="D1805" t="s">
        <v>2172</v>
      </c>
      <c r="E1805">
        <v>8</v>
      </c>
      <c r="F1805" t="s">
        <v>4093</v>
      </c>
      <c r="G1805" t="s">
        <v>6009</v>
      </c>
    </row>
    <row r="1806" spans="1:7" x14ac:dyDescent="0.3">
      <c r="A1806" t="s">
        <v>548</v>
      </c>
      <c r="B1806">
        <v>4</v>
      </c>
      <c r="C1806">
        <v>24</v>
      </c>
      <c r="D1806" t="s">
        <v>2173</v>
      </c>
      <c r="E1806">
        <v>8</v>
      </c>
      <c r="F1806" t="s">
        <v>4094</v>
      </c>
      <c r="G1806" t="s">
        <v>6010</v>
      </c>
    </row>
    <row r="1807" spans="1:7" x14ac:dyDescent="0.3">
      <c r="A1807" t="s">
        <v>548</v>
      </c>
      <c r="B1807">
        <v>4</v>
      </c>
      <c r="C1807">
        <v>24</v>
      </c>
      <c r="D1807" t="s">
        <v>2174</v>
      </c>
      <c r="E1807">
        <v>8</v>
      </c>
      <c r="F1807" t="s">
        <v>4095</v>
      </c>
      <c r="G1807" t="s">
        <v>6011</v>
      </c>
    </row>
    <row r="1808" spans="1:7" x14ac:dyDescent="0.3">
      <c r="A1808" t="s">
        <v>548</v>
      </c>
      <c r="B1808">
        <v>4</v>
      </c>
      <c r="C1808">
        <v>24</v>
      </c>
      <c r="D1808" t="s">
        <v>2175</v>
      </c>
      <c r="E1808">
        <v>8</v>
      </c>
      <c r="F1808" t="s">
        <v>4096</v>
      </c>
      <c r="G1808" t="s">
        <v>6012</v>
      </c>
    </row>
    <row r="1809" spans="1:7" x14ac:dyDescent="0.3">
      <c r="A1809" t="s">
        <v>548</v>
      </c>
      <c r="B1809">
        <v>4</v>
      </c>
      <c r="C1809">
        <v>24</v>
      </c>
      <c r="D1809" t="s">
        <v>2176</v>
      </c>
      <c r="E1809">
        <v>8</v>
      </c>
      <c r="F1809" t="s">
        <v>4097</v>
      </c>
      <c r="G1809" t="s">
        <v>6013</v>
      </c>
    </row>
    <row r="1810" spans="1:7" x14ac:dyDescent="0.3">
      <c r="A1810" t="s">
        <v>548</v>
      </c>
      <c r="B1810">
        <v>4</v>
      </c>
      <c r="C1810">
        <v>24</v>
      </c>
      <c r="D1810" t="s">
        <v>2177</v>
      </c>
      <c r="E1810">
        <v>8</v>
      </c>
      <c r="F1810" t="s">
        <v>4098</v>
      </c>
      <c r="G1810" t="s">
        <v>6014</v>
      </c>
    </row>
    <row r="1811" spans="1:7" x14ac:dyDescent="0.3">
      <c r="A1811" t="s">
        <v>548</v>
      </c>
      <c r="B1811">
        <v>4</v>
      </c>
      <c r="C1811">
        <v>24</v>
      </c>
      <c r="D1811" t="s">
        <v>2178</v>
      </c>
      <c r="E1811">
        <v>8</v>
      </c>
      <c r="F1811" t="s">
        <v>4099</v>
      </c>
      <c r="G1811" t="s">
        <v>6015</v>
      </c>
    </row>
    <row r="1812" spans="1:7" x14ac:dyDescent="0.3">
      <c r="A1812" t="s">
        <v>548</v>
      </c>
      <c r="B1812">
        <v>4</v>
      </c>
      <c r="C1812">
        <v>24</v>
      </c>
      <c r="D1812" t="s">
        <v>2179</v>
      </c>
      <c r="E1812">
        <v>8</v>
      </c>
      <c r="F1812" t="s">
        <v>4100</v>
      </c>
      <c r="G1812" t="s">
        <v>6016</v>
      </c>
    </row>
    <row r="1813" spans="1:7" x14ac:dyDescent="0.3">
      <c r="A1813" t="s">
        <v>548</v>
      </c>
      <c r="B1813">
        <v>4</v>
      </c>
      <c r="C1813">
        <v>24</v>
      </c>
      <c r="D1813" t="s">
        <v>2180</v>
      </c>
      <c r="E1813">
        <v>8</v>
      </c>
      <c r="F1813" t="s">
        <v>4101</v>
      </c>
      <c r="G1813" t="s">
        <v>6017</v>
      </c>
    </row>
    <row r="1814" spans="1:7" x14ac:dyDescent="0.3">
      <c r="A1814" t="s">
        <v>548</v>
      </c>
      <c r="B1814">
        <v>4</v>
      </c>
      <c r="C1814">
        <v>24</v>
      </c>
      <c r="D1814" t="s">
        <v>2181</v>
      </c>
      <c r="E1814">
        <v>8</v>
      </c>
      <c r="F1814" t="s">
        <v>4102</v>
      </c>
      <c r="G1814" t="s">
        <v>6018</v>
      </c>
    </row>
    <row r="1815" spans="1:7" x14ac:dyDescent="0.3">
      <c r="A1815" t="s">
        <v>548</v>
      </c>
      <c r="B1815">
        <v>4</v>
      </c>
      <c r="C1815">
        <v>24</v>
      </c>
      <c r="D1815" t="s">
        <v>2182</v>
      </c>
      <c r="E1815">
        <v>8</v>
      </c>
      <c r="F1815" t="s">
        <v>4103</v>
      </c>
      <c r="G1815" t="s">
        <v>6019</v>
      </c>
    </row>
    <row r="1816" spans="1:7" x14ac:dyDescent="0.3">
      <c r="A1816" t="s">
        <v>548</v>
      </c>
      <c r="B1816">
        <v>4</v>
      </c>
      <c r="C1816">
        <v>24</v>
      </c>
      <c r="D1816" t="s">
        <v>2183</v>
      </c>
      <c r="E1816">
        <v>8</v>
      </c>
      <c r="F1816" t="s">
        <v>4104</v>
      </c>
      <c r="G1816" t="s">
        <v>6020</v>
      </c>
    </row>
    <row r="1817" spans="1:7" x14ac:dyDescent="0.3">
      <c r="A1817" t="s">
        <v>548</v>
      </c>
      <c r="B1817">
        <v>4</v>
      </c>
      <c r="C1817">
        <v>24</v>
      </c>
      <c r="D1817" t="s">
        <v>2184</v>
      </c>
      <c r="E1817">
        <v>8</v>
      </c>
      <c r="F1817" t="s">
        <v>4105</v>
      </c>
      <c r="G1817" t="s">
        <v>6021</v>
      </c>
    </row>
    <row r="1818" spans="1:7" x14ac:dyDescent="0.3">
      <c r="A1818" t="s">
        <v>548</v>
      </c>
      <c r="B1818">
        <v>4</v>
      </c>
      <c r="C1818">
        <v>24</v>
      </c>
      <c r="D1818" t="s">
        <v>2185</v>
      </c>
      <c r="E1818">
        <v>8</v>
      </c>
      <c r="F1818" t="s">
        <v>4106</v>
      </c>
      <c r="G1818" t="s">
        <v>6022</v>
      </c>
    </row>
    <row r="1819" spans="1:7" x14ac:dyDescent="0.3">
      <c r="A1819" t="s">
        <v>548</v>
      </c>
      <c r="B1819">
        <v>4</v>
      </c>
      <c r="C1819">
        <v>24</v>
      </c>
      <c r="D1819" t="s">
        <v>2186</v>
      </c>
      <c r="E1819">
        <v>8</v>
      </c>
      <c r="F1819" t="s">
        <v>4107</v>
      </c>
      <c r="G1819" t="s">
        <v>6023</v>
      </c>
    </row>
    <row r="1820" spans="1:7" x14ac:dyDescent="0.3">
      <c r="A1820" t="s">
        <v>548</v>
      </c>
      <c r="B1820">
        <v>4</v>
      </c>
      <c r="C1820">
        <v>24</v>
      </c>
      <c r="D1820" t="s">
        <v>2187</v>
      </c>
      <c r="E1820">
        <v>8</v>
      </c>
      <c r="F1820" t="s">
        <v>4108</v>
      </c>
      <c r="G1820" t="s">
        <v>6024</v>
      </c>
    </row>
    <row r="1821" spans="1:7" x14ac:dyDescent="0.3">
      <c r="A1821" t="s">
        <v>548</v>
      </c>
      <c r="B1821">
        <v>4</v>
      </c>
      <c r="C1821">
        <v>24</v>
      </c>
      <c r="D1821" t="s">
        <v>2188</v>
      </c>
      <c r="E1821">
        <v>8</v>
      </c>
      <c r="F1821" t="s">
        <v>4109</v>
      </c>
      <c r="G1821" t="s">
        <v>6025</v>
      </c>
    </row>
    <row r="1822" spans="1:7" x14ac:dyDescent="0.3">
      <c r="A1822" t="s">
        <v>548</v>
      </c>
      <c r="B1822">
        <v>4</v>
      </c>
      <c r="C1822">
        <v>24</v>
      </c>
      <c r="D1822" t="s">
        <v>2189</v>
      </c>
      <c r="E1822">
        <v>8</v>
      </c>
      <c r="F1822" t="s">
        <v>4110</v>
      </c>
      <c r="G1822" t="s">
        <v>6026</v>
      </c>
    </row>
    <row r="1823" spans="1:7" x14ac:dyDescent="0.3">
      <c r="A1823" t="s">
        <v>548</v>
      </c>
      <c r="B1823">
        <v>4</v>
      </c>
      <c r="C1823">
        <v>24</v>
      </c>
      <c r="D1823" t="s">
        <v>2190</v>
      </c>
      <c r="E1823">
        <v>8</v>
      </c>
      <c r="F1823" t="s">
        <v>4111</v>
      </c>
      <c r="G1823" t="s">
        <v>6027</v>
      </c>
    </row>
    <row r="1824" spans="1:7" x14ac:dyDescent="0.3">
      <c r="A1824" t="s">
        <v>548</v>
      </c>
      <c r="B1824">
        <v>4</v>
      </c>
      <c r="C1824">
        <v>24</v>
      </c>
      <c r="D1824" t="s">
        <v>2191</v>
      </c>
      <c r="E1824">
        <v>8</v>
      </c>
      <c r="F1824" t="s">
        <v>4112</v>
      </c>
      <c r="G1824" t="s">
        <v>6028</v>
      </c>
    </row>
    <row r="1825" spans="1:7" x14ac:dyDescent="0.3">
      <c r="A1825" t="s">
        <v>548</v>
      </c>
      <c r="B1825">
        <v>4</v>
      </c>
      <c r="C1825">
        <v>24</v>
      </c>
      <c r="D1825" t="s">
        <v>2192</v>
      </c>
      <c r="E1825">
        <v>8</v>
      </c>
      <c r="F1825" t="s">
        <v>4113</v>
      </c>
      <c r="G1825" t="s">
        <v>6029</v>
      </c>
    </row>
    <row r="1826" spans="1:7" x14ac:dyDescent="0.3">
      <c r="A1826" t="s">
        <v>548</v>
      </c>
      <c r="B1826">
        <v>4</v>
      </c>
      <c r="C1826">
        <v>24</v>
      </c>
      <c r="D1826" t="s">
        <v>2193</v>
      </c>
      <c r="E1826">
        <v>8</v>
      </c>
      <c r="F1826" t="s">
        <v>4114</v>
      </c>
      <c r="G1826" t="s">
        <v>6030</v>
      </c>
    </row>
    <row r="1827" spans="1:7" x14ac:dyDescent="0.3">
      <c r="A1827" t="s">
        <v>548</v>
      </c>
      <c r="B1827">
        <v>4</v>
      </c>
      <c r="C1827">
        <v>24</v>
      </c>
      <c r="D1827" t="s">
        <v>2194</v>
      </c>
      <c r="E1827">
        <v>8</v>
      </c>
      <c r="F1827" t="s">
        <v>4115</v>
      </c>
      <c r="G1827" t="s">
        <v>6031</v>
      </c>
    </row>
    <row r="1828" spans="1:7" x14ac:dyDescent="0.3">
      <c r="A1828" t="s">
        <v>548</v>
      </c>
      <c r="B1828">
        <v>4</v>
      </c>
      <c r="C1828">
        <v>24</v>
      </c>
      <c r="D1828" t="s">
        <v>2195</v>
      </c>
      <c r="E1828">
        <v>8</v>
      </c>
      <c r="F1828" t="s">
        <v>4116</v>
      </c>
      <c r="G1828" t="s">
        <v>6032</v>
      </c>
    </row>
    <row r="1829" spans="1:7" x14ac:dyDescent="0.3">
      <c r="A1829" t="s">
        <v>548</v>
      </c>
      <c r="B1829">
        <v>4</v>
      </c>
      <c r="C1829">
        <v>24</v>
      </c>
      <c r="D1829" t="s">
        <v>2196</v>
      </c>
      <c r="E1829">
        <v>8</v>
      </c>
      <c r="F1829" t="s">
        <v>4117</v>
      </c>
      <c r="G1829" t="s">
        <v>6033</v>
      </c>
    </row>
    <row r="1830" spans="1:7" x14ac:dyDescent="0.3">
      <c r="A1830" t="s">
        <v>548</v>
      </c>
      <c r="B1830">
        <v>4</v>
      </c>
      <c r="C1830">
        <v>24</v>
      </c>
      <c r="D1830" t="s">
        <v>2197</v>
      </c>
      <c r="E1830">
        <v>8</v>
      </c>
      <c r="F1830" t="s">
        <v>4118</v>
      </c>
      <c r="G1830" t="s">
        <v>6034</v>
      </c>
    </row>
    <row r="1831" spans="1:7" x14ac:dyDescent="0.3">
      <c r="A1831" t="s">
        <v>548</v>
      </c>
      <c r="B1831">
        <v>4</v>
      </c>
      <c r="C1831">
        <v>24</v>
      </c>
      <c r="D1831" t="s">
        <v>2198</v>
      </c>
      <c r="E1831">
        <v>8</v>
      </c>
      <c r="F1831" t="s">
        <v>4119</v>
      </c>
      <c r="G1831" t="s">
        <v>6035</v>
      </c>
    </row>
    <row r="1832" spans="1:7" x14ac:dyDescent="0.3">
      <c r="A1832" t="s">
        <v>548</v>
      </c>
      <c r="B1832">
        <v>4</v>
      </c>
      <c r="C1832">
        <v>24</v>
      </c>
      <c r="D1832" t="s">
        <v>2199</v>
      </c>
      <c r="E1832">
        <v>8</v>
      </c>
      <c r="F1832" t="s">
        <v>4120</v>
      </c>
      <c r="G1832" t="s">
        <v>6036</v>
      </c>
    </row>
    <row r="1833" spans="1:7" x14ac:dyDescent="0.3">
      <c r="A1833" t="s">
        <v>548</v>
      </c>
      <c r="B1833">
        <v>4</v>
      </c>
      <c r="C1833">
        <v>24</v>
      </c>
      <c r="D1833" t="s">
        <v>2200</v>
      </c>
      <c r="E1833">
        <v>8</v>
      </c>
      <c r="F1833" t="s">
        <v>4121</v>
      </c>
      <c r="G1833" t="s">
        <v>6037</v>
      </c>
    </row>
    <row r="1834" spans="1:7" x14ac:dyDescent="0.3">
      <c r="A1834" t="s">
        <v>548</v>
      </c>
      <c r="B1834">
        <v>4</v>
      </c>
      <c r="C1834">
        <v>24</v>
      </c>
      <c r="D1834" t="s">
        <v>2201</v>
      </c>
      <c r="E1834">
        <v>8</v>
      </c>
      <c r="F1834" t="s">
        <v>4122</v>
      </c>
      <c r="G1834" t="s">
        <v>6038</v>
      </c>
    </row>
    <row r="1835" spans="1:7" x14ac:dyDescent="0.3">
      <c r="A1835" t="s">
        <v>548</v>
      </c>
      <c r="B1835">
        <v>4</v>
      </c>
      <c r="C1835">
        <v>24</v>
      </c>
      <c r="D1835" t="s">
        <v>2202</v>
      </c>
      <c r="E1835">
        <v>8</v>
      </c>
      <c r="F1835" t="s">
        <v>4123</v>
      </c>
      <c r="G1835" t="s">
        <v>6039</v>
      </c>
    </row>
    <row r="1836" spans="1:7" x14ac:dyDescent="0.3">
      <c r="A1836" t="s">
        <v>548</v>
      </c>
      <c r="B1836">
        <v>4</v>
      </c>
      <c r="C1836">
        <v>24</v>
      </c>
      <c r="D1836" t="s">
        <v>2203</v>
      </c>
      <c r="E1836">
        <v>8</v>
      </c>
      <c r="F1836" t="s">
        <v>4124</v>
      </c>
      <c r="G1836" t="s">
        <v>6040</v>
      </c>
    </row>
    <row r="1837" spans="1:7" x14ac:dyDescent="0.3">
      <c r="A1837" t="s">
        <v>548</v>
      </c>
      <c r="B1837">
        <v>4</v>
      </c>
      <c r="C1837">
        <v>24</v>
      </c>
      <c r="D1837" t="s">
        <v>2204</v>
      </c>
      <c r="E1837">
        <v>8</v>
      </c>
      <c r="F1837" t="s">
        <v>4125</v>
      </c>
      <c r="G1837" t="s">
        <v>6041</v>
      </c>
    </row>
    <row r="1838" spans="1:7" x14ac:dyDescent="0.3">
      <c r="A1838" t="s">
        <v>548</v>
      </c>
      <c r="B1838">
        <v>4</v>
      </c>
      <c r="C1838">
        <v>24</v>
      </c>
      <c r="D1838" t="s">
        <v>2205</v>
      </c>
      <c r="E1838">
        <v>8</v>
      </c>
      <c r="F1838" t="s">
        <v>4126</v>
      </c>
      <c r="G1838" t="s">
        <v>6042</v>
      </c>
    </row>
    <row r="1839" spans="1:7" x14ac:dyDescent="0.3">
      <c r="A1839" t="s">
        <v>548</v>
      </c>
      <c r="B1839">
        <v>4</v>
      </c>
      <c r="C1839">
        <v>24</v>
      </c>
      <c r="D1839" t="s">
        <v>2206</v>
      </c>
      <c r="E1839">
        <v>8</v>
      </c>
      <c r="F1839" t="s">
        <v>4127</v>
      </c>
      <c r="G1839" t="s">
        <v>6043</v>
      </c>
    </row>
    <row r="1840" spans="1:7" x14ac:dyDescent="0.3">
      <c r="A1840" t="s">
        <v>548</v>
      </c>
      <c r="B1840">
        <v>4</v>
      </c>
      <c r="C1840">
        <v>24</v>
      </c>
      <c r="D1840" t="s">
        <v>2207</v>
      </c>
      <c r="E1840">
        <v>8</v>
      </c>
      <c r="F1840" t="s">
        <v>4128</v>
      </c>
      <c r="G1840" t="s">
        <v>6044</v>
      </c>
    </row>
    <row r="1841" spans="1:7" x14ac:dyDescent="0.3">
      <c r="A1841" t="s">
        <v>548</v>
      </c>
      <c r="B1841">
        <v>4</v>
      </c>
      <c r="C1841">
        <v>24</v>
      </c>
      <c r="D1841" t="s">
        <v>2208</v>
      </c>
      <c r="E1841">
        <v>8</v>
      </c>
      <c r="F1841" t="s">
        <v>4129</v>
      </c>
      <c r="G1841" t="s">
        <v>6045</v>
      </c>
    </row>
    <row r="1842" spans="1:7" x14ac:dyDescent="0.3">
      <c r="A1842" t="s">
        <v>548</v>
      </c>
      <c r="B1842">
        <v>4</v>
      </c>
      <c r="C1842">
        <v>24</v>
      </c>
      <c r="D1842" t="s">
        <v>2209</v>
      </c>
      <c r="E1842">
        <v>8</v>
      </c>
      <c r="F1842" t="s">
        <v>4130</v>
      </c>
      <c r="G1842" t="s">
        <v>6046</v>
      </c>
    </row>
    <row r="1843" spans="1:7" x14ac:dyDescent="0.3">
      <c r="A1843" t="s">
        <v>548</v>
      </c>
      <c r="B1843">
        <v>4</v>
      </c>
      <c r="C1843">
        <v>24</v>
      </c>
      <c r="D1843" t="s">
        <v>2210</v>
      </c>
      <c r="E1843">
        <v>8</v>
      </c>
      <c r="F1843" t="s">
        <v>4131</v>
      </c>
      <c r="G1843" t="s">
        <v>6047</v>
      </c>
    </row>
    <row r="1844" spans="1:7" x14ac:dyDescent="0.3">
      <c r="A1844" t="s">
        <v>548</v>
      </c>
      <c r="B1844">
        <v>4</v>
      </c>
      <c r="C1844">
        <v>24</v>
      </c>
      <c r="D1844" t="s">
        <v>2211</v>
      </c>
      <c r="E1844">
        <v>8</v>
      </c>
      <c r="F1844" t="s">
        <v>4132</v>
      </c>
      <c r="G1844" t="s">
        <v>6048</v>
      </c>
    </row>
    <row r="1845" spans="1:7" x14ac:dyDescent="0.3">
      <c r="A1845" t="s">
        <v>548</v>
      </c>
      <c r="B1845">
        <v>4</v>
      </c>
      <c r="C1845">
        <v>24</v>
      </c>
      <c r="D1845" t="s">
        <v>2212</v>
      </c>
      <c r="E1845">
        <v>8</v>
      </c>
      <c r="F1845" t="s">
        <v>4133</v>
      </c>
      <c r="G1845" t="s">
        <v>6049</v>
      </c>
    </row>
    <row r="1846" spans="1:7" x14ac:dyDescent="0.3">
      <c r="A1846" t="s">
        <v>548</v>
      </c>
      <c r="B1846">
        <v>4</v>
      </c>
      <c r="C1846">
        <v>24</v>
      </c>
      <c r="D1846" t="s">
        <v>2213</v>
      </c>
      <c r="E1846">
        <v>8</v>
      </c>
      <c r="F1846" t="s">
        <v>4134</v>
      </c>
      <c r="G1846" t="s">
        <v>6050</v>
      </c>
    </row>
    <row r="1847" spans="1:7" x14ac:dyDescent="0.3">
      <c r="A1847" t="s">
        <v>548</v>
      </c>
      <c r="B1847">
        <v>4</v>
      </c>
      <c r="C1847">
        <v>24</v>
      </c>
      <c r="D1847" t="s">
        <v>2214</v>
      </c>
      <c r="E1847">
        <v>8</v>
      </c>
      <c r="F1847" t="s">
        <v>4135</v>
      </c>
      <c r="G1847" t="s">
        <v>6051</v>
      </c>
    </row>
    <row r="1848" spans="1:7" x14ac:dyDescent="0.3">
      <c r="A1848" t="s">
        <v>548</v>
      </c>
      <c r="B1848">
        <v>4</v>
      </c>
      <c r="C1848">
        <v>24</v>
      </c>
      <c r="D1848" t="s">
        <v>2215</v>
      </c>
      <c r="E1848">
        <v>8</v>
      </c>
      <c r="F1848" t="s">
        <v>4136</v>
      </c>
      <c r="G1848" t="s">
        <v>6052</v>
      </c>
    </row>
    <row r="1849" spans="1:7" x14ac:dyDescent="0.3">
      <c r="A1849" t="s">
        <v>548</v>
      </c>
      <c r="B1849">
        <v>4</v>
      </c>
      <c r="C1849">
        <v>24</v>
      </c>
      <c r="D1849" t="s">
        <v>2216</v>
      </c>
      <c r="E1849">
        <v>8</v>
      </c>
      <c r="F1849" t="s">
        <v>4137</v>
      </c>
      <c r="G1849" t="s">
        <v>6053</v>
      </c>
    </row>
    <row r="1850" spans="1:7" x14ac:dyDescent="0.3">
      <c r="A1850" t="s">
        <v>548</v>
      </c>
      <c r="B1850">
        <v>4</v>
      </c>
      <c r="C1850">
        <v>24</v>
      </c>
      <c r="D1850" t="s">
        <v>2217</v>
      </c>
      <c r="E1850">
        <v>8</v>
      </c>
      <c r="F1850" t="s">
        <v>4138</v>
      </c>
      <c r="G1850" t="s">
        <v>6054</v>
      </c>
    </row>
    <row r="1851" spans="1:7" x14ac:dyDescent="0.3">
      <c r="A1851" t="s">
        <v>548</v>
      </c>
      <c r="B1851">
        <v>4</v>
      </c>
      <c r="C1851">
        <v>24</v>
      </c>
      <c r="D1851" t="s">
        <v>2218</v>
      </c>
      <c r="E1851">
        <v>8</v>
      </c>
      <c r="F1851" t="s">
        <v>4139</v>
      </c>
      <c r="G1851" t="s">
        <v>6055</v>
      </c>
    </row>
    <row r="1852" spans="1:7" x14ac:dyDescent="0.3">
      <c r="A1852" t="s">
        <v>548</v>
      </c>
      <c r="B1852">
        <v>4</v>
      </c>
      <c r="C1852">
        <v>24</v>
      </c>
      <c r="D1852" t="s">
        <v>2219</v>
      </c>
      <c r="E1852">
        <v>8</v>
      </c>
      <c r="F1852" t="s">
        <v>4140</v>
      </c>
      <c r="G1852" t="s">
        <v>6056</v>
      </c>
    </row>
    <row r="1853" spans="1:7" x14ac:dyDescent="0.3">
      <c r="A1853" t="s">
        <v>548</v>
      </c>
      <c r="B1853">
        <v>4</v>
      </c>
      <c r="C1853">
        <v>24</v>
      </c>
      <c r="D1853" t="s">
        <v>2220</v>
      </c>
      <c r="E1853">
        <v>8</v>
      </c>
      <c r="F1853" t="s">
        <v>4141</v>
      </c>
      <c r="G1853" t="s">
        <v>6057</v>
      </c>
    </row>
    <row r="1854" spans="1:7" x14ac:dyDescent="0.3">
      <c r="A1854" t="s">
        <v>548</v>
      </c>
      <c r="B1854">
        <v>4</v>
      </c>
      <c r="C1854">
        <v>24</v>
      </c>
      <c r="D1854" t="s">
        <v>2221</v>
      </c>
      <c r="E1854">
        <v>8</v>
      </c>
      <c r="F1854" t="s">
        <v>4142</v>
      </c>
      <c r="G1854" t="s">
        <v>6058</v>
      </c>
    </row>
    <row r="1855" spans="1:7" x14ac:dyDescent="0.3">
      <c r="A1855" t="s">
        <v>548</v>
      </c>
      <c r="B1855">
        <v>4</v>
      </c>
      <c r="C1855">
        <v>24</v>
      </c>
      <c r="D1855" t="s">
        <v>2222</v>
      </c>
      <c r="E1855">
        <v>8</v>
      </c>
      <c r="F1855" t="s">
        <v>4143</v>
      </c>
      <c r="G1855" t="s">
        <v>6059</v>
      </c>
    </row>
    <row r="1856" spans="1:7" x14ac:dyDescent="0.3">
      <c r="A1856" t="s">
        <v>548</v>
      </c>
      <c r="B1856">
        <v>4</v>
      </c>
      <c r="C1856">
        <v>24</v>
      </c>
      <c r="D1856" t="s">
        <v>2223</v>
      </c>
      <c r="E1856">
        <v>8</v>
      </c>
      <c r="F1856" t="s">
        <v>4144</v>
      </c>
      <c r="G1856" t="s">
        <v>6060</v>
      </c>
    </row>
    <row r="1857" spans="1:7" x14ac:dyDescent="0.3">
      <c r="A1857" t="s">
        <v>548</v>
      </c>
      <c r="B1857">
        <v>4</v>
      </c>
      <c r="C1857">
        <v>24</v>
      </c>
      <c r="D1857" t="s">
        <v>2224</v>
      </c>
      <c r="E1857">
        <v>8</v>
      </c>
      <c r="F1857" t="s">
        <v>4145</v>
      </c>
      <c r="G1857" t="s">
        <v>6061</v>
      </c>
    </row>
    <row r="1858" spans="1:7" x14ac:dyDescent="0.3">
      <c r="A1858" t="s">
        <v>548</v>
      </c>
      <c r="B1858">
        <v>4</v>
      </c>
      <c r="C1858">
        <v>24</v>
      </c>
      <c r="D1858" t="s">
        <v>2225</v>
      </c>
      <c r="E1858">
        <v>8</v>
      </c>
      <c r="F1858" t="s">
        <v>4146</v>
      </c>
      <c r="G1858" t="s">
        <v>6062</v>
      </c>
    </row>
    <row r="1859" spans="1:7" x14ac:dyDescent="0.3">
      <c r="A1859" t="s">
        <v>548</v>
      </c>
      <c r="B1859">
        <v>4</v>
      </c>
      <c r="C1859">
        <v>24</v>
      </c>
      <c r="D1859" t="s">
        <v>2226</v>
      </c>
      <c r="E1859">
        <v>8</v>
      </c>
      <c r="F1859" t="s">
        <v>4147</v>
      </c>
      <c r="G1859" t="s">
        <v>6063</v>
      </c>
    </row>
    <row r="1860" spans="1:7" x14ac:dyDescent="0.3">
      <c r="A1860" t="s">
        <v>548</v>
      </c>
      <c r="B1860">
        <v>4</v>
      </c>
      <c r="C1860">
        <v>24</v>
      </c>
      <c r="D1860" t="s">
        <v>2227</v>
      </c>
      <c r="E1860">
        <v>8</v>
      </c>
      <c r="F1860" t="s">
        <v>4148</v>
      </c>
      <c r="G1860" t="s">
        <v>6064</v>
      </c>
    </row>
    <row r="1861" spans="1:7" x14ac:dyDescent="0.3">
      <c r="A1861" t="s">
        <v>548</v>
      </c>
      <c r="B1861">
        <v>4</v>
      </c>
      <c r="C1861">
        <v>24</v>
      </c>
      <c r="D1861" t="s">
        <v>2228</v>
      </c>
      <c r="E1861">
        <v>8</v>
      </c>
      <c r="F1861" t="s">
        <v>4149</v>
      </c>
      <c r="G1861" t="s">
        <v>6065</v>
      </c>
    </row>
    <row r="1862" spans="1:7" x14ac:dyDescent="0.3">
      <c r="A1862" t="s">
        <v>548</v>
      </c>
      <c r="B1862">
        <v>4</v>
      </c>
      <c r="C1862">
        <v>24</v>
      </c>
      <c r="D1862" t="s">
        <v>2229</v>
      </c>
      <c r="E1862">
        <v>8</v>
      </c>
      <c r="F1862" t="s">
        <v>4150</v>
      </c>
      <c r="G1862" t="s">
        <v>6066</v>
      </c>
    </row>
    <row r="1863" spans="1:7" x14ac:dyDescent="0.3">
      <c r="A1863" t="s">
        <v>548</v>
      </c>
      <c r="B1863">
        <v>4</v>
      </c>
      <c r="C1863">
        <v>24</v>
      </c>
      <c r="D1863" t="s">
        <v>2230</v>
      </c>
      <c r="E1863">
        <v>8</v>
      </c>
      <c r="F1863" t="s">
        <v>4151</v>
      </c>
      <c r="G1863" t="s">
        <v>6067</v>
      </c>
    </row>
    <row r="1864" spans="1:7" x14ac:dyDescent="0.3">
      <c r="A1864" t="s">
        <v>548</v>
      </c>
      <c r="B1864">
        <v>4</v>
      </c>
      <c r="C1864">
        <v>24</v>
      </c>
      <c r="D1864" t="s">
        <v>2231</v>
      </c>
      <c r="E1864">
        <v>8</v>
      </c>
      <c r="F1864" t="s">
        <v>4152</v>
      </c>
      <c r="G1864" t="s">
        <v>6068</v>
      </c>
    </row>
    <row r="1865" spans="1:7" x14ac:dyDescent="0.3">
      <c r="A1865" t="s">
        <v>548</v>
      </c>
      <c r="B1865">
        <v>4</v>
      </c>
      <c r="C1865">
        <v>24</v>
      </c>
      <c r="D1865" t="s">
        <v>2232</v>
      </c>
      <c r="E1865">
        <v>8</v>
      </c>
      <c r="F1865" t="s">
        <v>4153</v>
      </c>
      <c r="G1865" t="s">
        <v>6069</v>
      </c>
    </row>
    <row r="1866" spans="1:7" x14ac:dyDescent="0.3">
      <c r="A1866" t="s">
        <v>548</v>
      </c>
      <c r="B1866">
        <v>4</v>
      </c>
      <c r="C1866">
        <v>24</v>
      </c>
      <c r="D1866" t="s">
        <v>2233</v>
      </c>
      <c r="E1866">
        <v>8</v>
      </c>
      <c r="F1866" t="s">
        <v>4154</v>
      </c>
      <c r="G1866" t="s">
        <v>6070</v>
      </c>
    </row>
    <row r="1867" spans="1:7" x14ac:dyDescent="0.3">
      <c r="A1867" t="s">
        <v>548</v>
      </c>
      <c r="B1867">
        <v>4</v>
      </c>
      <c r="C1867">
        <v>24</v>
      </c>
      <c r="D1867" t="s">
        <v>2234</v>
      </c>
      <c r="E1867">
        <v>8</v>
      </c>
      <c r="F1867" t="s">
        <v>4155</v>
      </c>
      <c r="G1867" t="s">
        <v>6071</v>
      </c>
    </row>
    <row r="1868" spans="1:7" x14ac:dyDescent="0.3">
      <c r="A1868" t="s">
        <v>548</v>
      </c>
      <c r="B1868">
        <v>4</v>
      </c>
      <c r="C1868">
        <v>24</v>
      </c>
      <c r="D1868" t="s">
        <v>2235</v>
      </c>
      <c r="E1868">
        <v>8</v>
      </c>
      <c r="F1868" t="s">
        <v>4156</v>
      </c>
      <c r="G1868" t="s">
        <v>6072</v>
      </c>
    </row>
    <row r="1869" spans="1:7" x14ac:dyDescent="0.3">
      <c r="A1869" t="s">
        <v>548</v>
      </c>
      <c r="B1869">
        <v>4</v>
      </c>
      <c r="C1869">
        <v>24</v>
      </c>
      <c r="D1869" t="s">
        <v>2236</v>
      </c>
      <c r="E1869">
        <v>8</v>
      </c>
      <c r="F1869" t="s">
        <v>4157</v>
      </c>
      <c r="G1869" t="s">
        <v>6073</v>
      </c>
    </row>
    <row r="1870" spans="1:7" x14ac:dyDescent="0.3">
      <c r="A1870" t="s">
        <v>548</v>
      </c>
      <c r="B1870">
        <v>4</v>
      </c>
      <c r="C1870">
        <v>24</v>
      </c>
      <c r="D1870" t="s">
        <v>2237</v>
      </c>
      <c r="E1870">
        <v>8</v>
      </c>
      <c r="F1870" t="s">
        <v>4158</v>
      </c>
      <c r="G1870" t="s">
        <v>6074</v>
      </c>
    </row>
    <row r="1871" spans="1:7" x14ac:dyDescent="0.3">
      <c r="A1871" t="s">
        <v>548</v>
      </c>
      <c r="B1871">
        <v>4</v>
      </c>
      <c r="C1871">
        <v>24</v>
      </c>
      <c r="D1871" t="s">
        <v>2238</v>
      </c>
      <c r="E1871">
        <v>8</v>
      </c>
      <c r="F1871" t="s">
        <v>4159</v>
      </c>
      <c r="G1871" t="s">
        <v>6075</v>
      </c>
    </row>
    <row r="1872" spans="1:7" x14ac:dyDescent="0.3">
      <c r="A1872" t="s">
        <v>548</v>
      </c>
      <c r="B1872">
        <v>4</v>
      </c>
      <c r="C1872">
        <v>24</v>
      </c>
      <c r="D1872" t="s">
        <v>2239</v>
      </c>
      <c r="E1872">
        <v>8</v>
      </c>
      <c r="F1872" t="s">
        <v>4160</v>
      </c>
      <c r="G1872" t="s">
        <v>6076</v>
      </c>
    </row>
    <row r="1873" spans="1:7" x14ac:dyDescent="0.3">
      <c r="A1873" t="s">
        <v>548</v>
      </c>
      <c r="B1873">
        <v>4</v>
      </c>
      <c r="C1873">
        <v>24</v>
      </c>
      <c r="D1873" t="s">
        <v>2240</v>
      </c>
      <c r="E1873">
        <v>8</v>
      </c>
      <c r="F1873" t="s">
        <v>4161</v>
      </c>
      <c r="G1873" t="s">
        <v>6077</v>
      </c>
    </row>
    <row r="1874" spans="1:7" x14ac:dyDescent="0.3">
      <c r="A1874" t="s">
        <v>548</v>
      </c>
      <c r="B1874">
        <v>4</v>
      </c>
      <c r="C1874">
        <v>24</v>
      </c>
      <c r="D1874" t="s">
        <v>2241</v>
      </c>
      <c r="E1874">
        <v>8</v>
      </c>
      <c r="F1874" t="s">
        <v>4162</v>
      </c>
      <c r="G1874" t="s">
        <v>6078</v>
      </c>
    </row>
    <row r="1875" spans="1:7" x14ac:dyDescent="0.3">
      <c r="A1875" t="s">
        <v>548</v>
      </c>
      <c r="B1875">
        <v>4</v>
      </c>
      <c r="C1875">
        <v>24</v>
      </c>
      <c r="D1875" t="s">
        <v>2242</v>
      </c>
      <c r="E1875">
        <v>8</v>
      </c>
      <c r="F1875" t="s">
        <v>4163</v>
      </c>
      <c r="G1875" t="s">
        <v>6079</v>
      </c>
    </row>
    <row r="1876" spans="1:7" x14ac:dyDescent="0.3">
      <c r="A1876" t="s">
        <v>548</v>
      </c>
      <c r="B1876">
        <v>4</v>
      </c>
      <c r="C1876">
        <v>24</v>
      </c>
      <c r="D1876" t="s">
        <v>2243</v>
      </c>
      <c r="E1876">
        <v>8</v>
      </c>
      <c r="F1876" t="s">
        <v>4164</v>
      </c>
      <c r="G1876" t="s">
        <v>6080</v>
      </c>
    </row>
    <row r="1877" spans="1:7" x14ac:dyDescent="0.3">
      <c r="A1877" t="s">
        <v>548</v>
      </c>
      <c r="B1877">
        <v>4</v>
      </c>
      <c r="C1877">
        <v>24</v>
      </c>
      <c r="D1877" t="s">
        <v>2244</v>
      </c>
      <c r="E1877">
        <v>8</v>
      </c>
      <c r="F1877" t="s">
        <v>4165</v>
      </c>
      <c r="G1877" t="s">
        <v>6081</v>
      </c>
    </row>
    <row r="1878" spans="1:7" x14ac:dyDescent="0.3">
      <c r="A1878" t="s">
        <v>548</v>
      </c>
      <c r="B1878">
        <v>4</v>
      </c>
      <c r="C1878">
        <v>24</v>
      </c>
      <c r="D1878" t="s">
        <v>2245</v>
      </c>
      <c r="E1878">
        <v>8</v>
      </c>
      <c r="F1878" t="s">
        <v>4166</v>
      </c>
      <c r="G1878" t="s">
        <v>6082</v>
      </c>
    </row>
    <row r="1879" spans="1:7" x14ac:dyDescent="0.3">
      <c r="A1879" t="s">
        <v>548</v>
      </c>
      <c r="B1879">
        <v>4</v>
      </c>
      <c r="C1879">
        <v>24</v>
      </c>
      <c r="D1879" t="s">
        <v>2246</v>
      </c>
      <c r="E1879">
        <v>8</v>
      </c>
      <c r="F1879" t="s">
        <v>4167</v>
      </c>
      <c r="G1879" t="s">
        <v>6083</v>
      </c>
    </row>
    <row r="1880" spans="1:7" x14ac:dyDescent="0.3">
      <c r="A1880" t="s">
        <v>548</v>
      </c>
      <c r="B1880">
        <v>4</v>
      </c>
      <c r="C1880">
        <v>24</v>
      </c>
      <c r="D1880" t="s">
        <v>2247</v>
      </c>
      <c r="E1880">
        <v>8</v>
      </c>
      <c r="F1880" t="s">
        <v>4168</v>
      </c>
      <c r="G1880" t="s">
        <v>6084</v>
      </c>
    </row>
    <row r="1881" spans="1:7" x14ac:dyDescent="0.3">
      <c r="A1881" t="s">
        <v>548</v>
      </c>
      <c r="B1881">
        <v>4</v>
      </c>
      <c r="C1881">
        <v>24</v>
      </c>
      <c r="D1881" t="s">
        <v>2248</v>
      </c>
      <c r="E1881">
        <v>8</v>
      </c>
      <c r="F1881" t="s">
        <v>4169</v>
      </c>
      <c r="G1881" t="s">
        <v>6085</v>
      </c>
    </row>
    <row r="1882" spans="1:7" x14ac:dyDescent="0.3">
      <c r="A1882" t="s">
        <v>548</v>
      </c>
      <c r="B1882">
        <v>4</v>
      </c>
      <c r="C1882">
        <v>24</v>
      </c>
      <c r="D1882" t="s">
        <v>2249</v>
      </c>
      <c r="E1882">
        <v>8</v>
      </c>
      <c r="F1882" t="s">
        <v>4170</v>
      </c>
      <c r="G1882" t="s">
        <v>6086</v>
      </c>
    </row>
    <row r="1883" spans="1:7" x14ac:dyDescent="0.3">
      <c r="A1883" t="s">
        <v>548</v>
      </c>
      <c r="B1883">
        <v>4</v>
      </c>
      <c r="C1883">
        <v>24</v>
      </c>
      <c r="D1883" t="s">
        <v>2250</v>
      </c>
      <c r="E1883">
        <v>8</v>
      </c>
      <c r="F1883" t="s">
        <v>4171</v>
      </c>
      <c r="G1883" t="s">
        <v>6087</v>
      </c>
    </row>
    <row r="1884" spans="1:7" x14ac:dyDescent="0.3">
      <c r="A1884" t="s">
        <v>548</v>
      </c>
      <c r="B1884">
        <v>4</v>
      </c>
      <c r="C1884">
        <v>24</v>
      </c>
      <c r="D1884" t="s">
        <v>2251</v>
      </c>
      <c r="E1884">
        <v>8</v>
      </c>
      <c r="F1884" t="s">
        <v>4172</v>
      </c>
      <c r="G1884" t="s">
        <v>6088</v>
      </c>
    </row>
    <row r="1885" spans="1:7" x14ac:dyDescent="0.3">
      <c r="A1885" t="s">
        <v>548</v>
      </c>
      <c r="B1885">
        <v>4</v>
      </c>
      <c r="C1885">
        <v>24</v>
      </c>
      <c r="D1885" t="s">
        <v>2252</v>
      </c>
      <c r="E1885">
        <v>8</v>
      </c>
      <c r="F1885" t="s">
        <v>4173</v>
      </c>
      <c r="G1885" t="s">
        <v>6089</v>
      </c>
    </row>
    <row r="1886" spans="1:7" x14ac:dyDescent="0.3">
      <c r="A1886" t="s">
        <v>548</v>
      </c>
      <c r="B1886">
        <v>4</v>
      </c>
      <c r="C1886">
        <v>24</v>
      </c>
      <c r="D1886" t="s">
        <v>2253</v>
      </c>
      <c r="E1886">
        <v>8</v>
      </c>
      <c r="F1886" t="s">
        <v>4174</v>
      </c>
      <c r="G1886" t="s">
        <v>6090</v>
      </c>
    </row>
    <row r="1887" spans="1:7" x14ac:dyDescent="0.3">
      <c r="A1887" t="s">
        <v>548</v>
      </c>
      <c r="B1887">
        <v>4</v>
      </c>
      <c r="C1887">
        <v>24</v>
      </c>
      <c r="D1887" t="s">
        <v>2254</v>
      </c>
      <c r="E1887">
        <v>8</v>
      </c>
      <c r="F1887" t="s">
        <v>4175</v>
      </c>
      <c r="G1887" t="s">
        <v>6091</v>
      </c>
    </row>
    <row r="1888" spans="1:7" x14ac:dyDescent="0.3">
      <c r="A1888" t="s">
        <v>548</v>
      </c>
      <c r="B1888">
        <v>4</v>
      </c>
      <c r="C1888">
        <v>24</v>
      </c>
      <c r="D1888" t="s">
        <v>2255</v>
      </c>
      <c r="E1888">
        <v>8</v>
      </c>
      <c r="F1888" t="s">
        <v>4176</v>
      </c>
      <c r="G1888" t="s">
        <v>6092</v>
      </c>
    </row>
    <row r="1889" spans="1:7" x14ac:dyDescent="0.3">
      <c r="A1889" t="s">
        <v>548</v>
      </c>
      <c r="B1889">
        <v>4</v>
      </c>
      <c r="C1889">
        <v>24</v>
      </c>
      <c r="D1889" t="s">
        <v>2256</v>
      </c>
      <c r="E1889">
        <v>8</v>
      </c>
      <c r="F1889" t="s">
        <v>4177</v>
      </c>
      <c r="G1889" t="s">
        <v>6093</v>
      </c>
    </row>
    <row r="1890" spans="1:7" x14ac:dyDescent="0.3">
      <c r="A1890" t="s">
        <v>548</v>
      </c>
      <c r="B1890">
        <v>4</v>
      </c>
      <c r="C1890">
        <v>24</v>
      </c>
      <c r="D1890" t="s">
        <v>2257</v>
      </c>
      <c r="E1890">
        <v>8</v>
      </c>
      <c r="F1890" t="s">
        <v>4178</v>
      </c>
      <c r="G1890" t="s">
        <v>6094</v>
      </c>
    </row>
    <row r="1891" spans="1:7" x14ac:dyDescent="0.3">
      <c r="A1891" t="s">
        <v>548</v>
      </c>
      <c r="B1891">
        <v>4</v>
      </c>
      <c r="C1891">
        <v>24</v>
      </c>
      <c r="D1891" t="s">
        <v>2258</v>
      </c>
      <c r="E1891">
        <v>8</v>
      </c>
      <c r="F1891" t="s">
        <v>4179</v>
      </c>
      <c r="G1891" t="s">
        <v>6095</v>
      </c>
    </row>
    <row r="1892" spans="1:7" x14ac:dyDescent="0.3">
      <c r="A1892" t="s">
        <v>548</v>
      </c>
      <c r="B1892">
        <v>4</v>
      </c>
      <c r="C1892">
        <v>24</v>
      </c>
      <c r="D1892" t="s">
        <v>2259</v>
      </c>
      <c r="E1892">
        <v>8</v>
      </c>
      <c r="F1892" t="s">
        <v>4180</v>
      </c>
      <c r="G1892" t="s">
        <v>6096</v>
      </c>
    </row>
    <row r="1893" spans="1:7" x14ac:dyDescent="0.3">
      <c r="A1893" t="s">
        <v>548</v>
      </c>
      <c r="B1893">
        <v>4</v>
      </c>
      <c r="C1893">
        <v>24</v>
      </c>
      <c r="D1893" t="s">
        <v>2260</v>
      </c>
      <c r="E1893">
        <v>8</v>
      </c>
      <c r="F1893" t="s">
        <v>4181</v>
      </c>
      <c r="G1893" t="s">
        <v>6097</v>
      </c>
    </row>
    <row r="1894" spans="1:7" x14ac:dyDescent="0.3">
      <c r="A1894" t="s">
        <v>548</v>
      </c>
      <c r="B1894">
        <v>4</v>
      </c>
      <c r="C1894">
        <v>24</v>
      </c>
      <c r="D1894" t="s">
        <v>2261</v>
      </c>
      <c r="E1894">
        <v>8</v>
      </c>
      <c r="F1894" t="s">
        <v>4182</v>
      </c>
      <c r="G1894" t="s">
        <v>6098</v>
      </c>
    </row>
    <row r="1895" spans="1:7" x14ac:dyDescent="0.3">
      <c r="A1895" t="s">
        <v>548</v>
      </c>
      <c r="B1895">
        <v>4</v>
      </c>
      <c r="C1895">
        <v>24</v>
      </c>
      <c r="D1895" t="s">
        <v>2262</v>
      </c>
      <c r="E1895">
        <v>8</v>
      </c>
      <c r="F1895" t="s">
        <v>4183</v>
      </c>
      <c r="G1895" t="s">
        <v>6099</v>
      </c>
    </row>
    <row r="1896" spans="1:7" x14ac:dyDescent="0.3">
      <c r="A1896" t="s">
        <v>548</v>
      </c>
      <c r="B1896">
        <v>4</v>
      </c>
      <c r="C1896">
        <v>24</v>
      </c>
      <c r="D1896" t="s">
        <v>2263</v>
      </c>
      <c r="E1896">
        <v>8</v>
      </c>
      <c r="F1896" t="s">
        <v>4184</v>
      </c>
      <c r="G1896" t="s">
        <v>6100</v>
      </c>
    </row>
    <row r="1897" spans="1:7" x14ac:dyDescent="0.3">
      <c r="A1897" t="s">
        <v>548</v>
      </c>
      <c r="B1897">
        <v>4</v>
      </c>
      <c r="C1897">
        <v>24</v>
      </c>
      <c r="D1897" t="s">
        <v>2264</v>
      </c>
      <c r="E1897">
        <v>8</v>
      </c>
      <c r="F1897" t="s">
        <v>4185</v>
      </c>
      <c r="G1897" t="s">
        <v>6101</v>
      </c>
    </row>
    <row r="1898" spans="1:7" x14ac:dyDescent="0.3">
      <c r="A1898" t="s">
        <v>548</v>
      </c>
      <c r="B1898">
        <v>4</v>
      </c>
      <c r="C1898">
        <v>24</v>
      </c>
      <c r="D1898" t="s">
        <v>2265</v>
      </c>
      <c r="E1898">
        <v>8</v>
      </c>
      <c r="F1898" t="s">
        <v>4186</v>
      </c>
      <c r="G1898" t="s">
        <v>6102</v>
      </c>
    </row>
    <row r="1899" spans="1:7" x14ac:dyDescent="0.3">
      <c r="A1899" t="s">
        <v>548</v>
      </c>
      <c r="B1899">
        <v>4</v>
      </c>
      <c r="C1899">
        <v>24</v>
      </c>
      <c r="D1899" t="s">
        <v>2266</v>
      </c>
      <c r="E1899">
        <v>8</v>
      </c>
      <c r="F1899" t="s">
        <v>4187</v>
      </c>
      <c r="G1899" t="s">
        <v>6103</v>
      </c>
    </row>
    <row r="1900" spans="1:7" x14ac:dyDescent="0.3">
      <c r="A1900" t="s">
        <v>548</v>
      </c>
      <c r="B1900">
        <v>4</v>
      </c>
      <c r="C1900">
        <v>24</v>
      </c>
      <c r="D1900" t="s">
        <v>2267</v>
      </c>
      <c r="E1900">
        <v>8</v>
      </c>
      <c r="F1900" t="s">
        <v>4188</v>
      </c>
      <c r="G1900" t="s">
        <v>6104</v>
      </c>
    </row>
    <row r="1901" spans="1:7" x14ac:dyDescent="0.3">
      <c r="A1901" t="s">
        <v>548</v>
      </c>
      <c r="B1901">
        <v>4</v>
      </c>
      <c r="C1901">
        <v>24</v>
      </c>
      <c r="D1901" t="s">
        <v>2268</v>
      </c>
      <c r="E1901">
        <v>8</v>
      </c>
      <c r="F1901" t="s">
        <v>4189</v>
      </c>
      <c r="G1901" t="s">
        <v>6105</v>
      </c>
    </row>
    <row r="1902" spans="1:7" x14ac:dyDescent="0.3">
      <c r="A1902" t="s">
        <v>548</v>
      </c>
      <c r="B1902">
        <v>4</v>
      </c>
      <c r="C1902">
        <v>24</v>
      </c>
      <c r="D1902" t="s">
        <v>2269</v>
      </c>
      <c r="E1902">
        <v>8</v>
      </c>
      <c r="F1902" t="s">
        <v>4190</v>
      </c>
      <c r="G1902" t="s">
        <v>6106</v>
      </c>
    </row>
    <row r="1903" spans="1:7" x14ac:dyDescent="0.3">
      <c r="A1903" t="s">
        <v>548</v>
      </c>
      <c r="B1903">
        <v>4</v>
      </c>
      <c r="C1903">
        <v>24</v>
      </c>
      <c r="D1903" t="s">
        <v>2270</v>
      </c>
      <c r="E1903">
        <v>8</v>
      </c>
      <c r="F1903" t="s">
        <v>4191</v>
      </c>
      <c r="G1903" t="s">
        <v>6107</v>
      </c>
    </row>
    <row r="1904" spans="1:7" x14ac:dyDescent="0.3">
      <c r="A1904" t="s">
        <v>548</v>
      </c>
      <c r="B1904">
        <v>4</v>
      </c>
      <c r="C1904">
        <v>24</v>
      </c>
      <c r="D1904" t="s">
        <v>2271</v>
      </c>
      <c r="E1904">
        <v>8</v>
      </c>
      <c r="F1904" t="s">
        <v>4192</v>
      </c>
      <c r="G1904" t="s">
        <v>6108</v>
      </c>
    </row>
    <row r="1905" spans="1:7" x14ac:dyDescent="0.3">
      <c r="A1905" t="s">
        <v>548</v>
      </c>
      <c r="B1905">
        <v>4</v>
      </c>
      <c r="C1905">
        <v>24</v>
      </c>
      <c r="D1905" t="s">
        <v>2272</v>
      </c>
      <c r="E1905">
        <v>8</v>
      </c>
      <c r="F1905" t="s">
        <v>4193</v>
      </c>
      <c r="G1905" t="s">
        <v>6109</v>
      </c>
    </row>
    <row r="1906" spans="1:7" x14ac:dyDescent="0.3">
      <c r="A1906" t="s">
        <v>548</v>
      </c>
      <c r="B1906">
        <v>4</v>
      </c>
      <c r="C1906">
        <v>24</v>
      </c>
      <c r="D1906" t="s">
        <v>2273</v>
      </c>
      <c r="E1906">
        <v>8</v>
      </c>
      <c r="F1906" t="s">
        <v>4194</v>
      </c>
      <c r="G1906" t="s">
        <v>6110</v>
      </c>
    </row>
    <row r="1907" spans="1:7" x14ac:dyDescent="0.3">
      <c r="A1907" t="s">
        <v>548</v>
      </c>
      <c r="B1907">
        <v>4</v>
      </c>
      <c r="C1907">
        <v>24</v>
      </c>
      <c r="D1907" t="s">
        <v>2274</v>
      </c>
      <c r="E1907">
        <v>8</v>
      </c>
      <c r="F1907" t="s">
        <v>4195</v>
      </c>
      <c r="G1907" t="s">
        <v>6111</v>
      </c>
    </row>
    <row r="1908" spans="1:7" x14ac:dyDescent="0.3">
      <c r="A1908" t="s">
        <v>548</v>
      </c>
      <c r="B1908">
        <v>4</v>
      </c>
      <c r="C1908">
        <v>24</v>
      </c>
      <c r="D1908" t="s">
        <v>2275</v>
      </c>
      <c r="E1908">
        <v>8</v>
      </c>
      <c r="F1908" t="s">
        <v>4196</v>
      </c>
      <c r="G1908" t="s">
        <v>6112</v>
      </c>
    </row>
    <row r="1909" spans="1:7" x14ac:dyDescent="0.3">
      <c r="A1909" t="s">
        <v>548</v>
      </c>
      <c r="B1909">
        <v>4</v>
      </c>
      <c r="C1909">
        <v>24</v>
      </c>
      <c r="D1909" t="s">
        <v>2276</v>
      </c>
      <c r="E1909">
        <v>8</v>
      </c>
      <c r="F1909" t="s">
        <v>4197</v>
      </c>
      <c r="G1909" t="s">
        <v>6113</v>
      </c>
    </row>
    <row r="1910" spans="1:7" x14ac:dyDescent="0.3">
      <c r="A1910" t="s">
        <v>548</v>
      </c>
      <c r="B1910">
        <v>4</v>
      </c>
      <c r="C1910">
        <v>24</v>
      </c>
      <c r="D1910" t="s">
        <v>2277</v>
      </c>
      <c r="E1910">
        <v>8</v>
      </c>
      <c r="F1910" t="s">
        <v>4198</v>
      </c>
      <c r="G1910" t="s">
        <v>6114</v>
      </c>
    </row>
    <row r="1911" spans="1:7" x14ac:dyDescent="0.3">
      <c r="A1911" t="s">
        <v>548</v>
      </c>
      <c r="B1911">
        <v>4</v>
      </c>
      <c r="C1911">
        <v>24</v>
      </c>
      <c r="D1911" t="s">
        <v>2278</v>
      </c>
      <c r="E1911">
        <v>8</v>
      </c>
      <c r="F1911" t="s">
        <v>4199</v>
      </c>
      <c r="G1911" t="s">
        <v>6115</v>
      </c>
    </row>
    <row r="1912" spans="1:7" x14ac:dyDescent="0.3">
      <c r="A1912" t="s">
        <v>548</v>
      </c>
      <c r="B1912">
        <v>4</v>
      </c>
      <c r="C1912">
        <v>24</v>
      </c>
      <c r="D1912" t="s">
        <v>2279</v>
      </c>
      <c r="E1912">
        <v>8</v>
      </c>
      <c r="F1912" t="s">
        <v>4200</v>
      </c>
      <c r="G1912" t="s">
        <v>6116</v>
      </c>
    </row>
    <row r="1913" spans="1:7" x14ac:dyDescent="0.3">
      <c r="A1913" t="s">
        <v>548</v>
      </c>
      <c r="B1913">
        <v>4</v>
      </c>
      <c r="C1913">
        <v>24</v>
      </c>
      <c r="D1913" t="s">
        <v>2280</v>
      </c>
      <c r="E1913">
        <v>8</v>
      </c>
      <c r="F1913" t="s">
        <v>4201</v>
      </c>
      <c r="G1913" t="s">
        <v>6117</v>
      </c>
    </row>
    <row r="1914" spans="1:7" x14ac:dyDescent="0.3">
      <c r="A1914" t="s">
        <v>548</v>
      </c>
      <c r="B1914">
        <v>4</v>
      </c>
      <c r="C1914">
        <v>24</v>
      </c>
      <c r="D1914" t="s">
        <v>2281</v>
      </c>
      <c r="E1914">
        <v>8</v>
      </c>
      <c r="F1914" t="s">
        <v>4202</v>
      </c>
      <c r="G1914" t="s">
        <v>6118</v>
      </c>
    </row>
    <row r="1915" spans="1:7" x14ac:dyDescent="0.3">
      <c r="A1915" t="s">
        <v>548</v>
      </c>
      <c r="B1915">
        <v>4</v>
      </c>
      <c r="C1915">
        <v>24</v>
      </c>
      <c r="D1915" t="s">
        <v>2282</v>
      </c>
      <c r="E1915">
        <v>8</v>
      </c>
      <c r="F1915" t="s">
        <v>4203</v>
      </c>
      <c r="G1915" t="s">
        <v>6119</v>
      </c>
    </row>
    <row r="1916" spans="1:7" x14ac:dyDescent="0.3">
      <c r="A1916" t="s">
        <v>548</v>
      </c>
      <c r="B1916">
        <v>4</v>
      </c>
      <c r="C1916">
        <v>24</v>
      </c>
      <c r="D1916" t="s">
        <v>2283</v>
      </c>
      <c r="E1916">
        <v>8</v>
      </c>
      <c r="F1916" t="s">
        <v>4204</v>
      </c>
      <c r="G1916" t="s">
        <v>6120</v>
      </c>
    </row>
    <row r="1917" spans="1:7" x14ac:dyDescent="0.3">
      <c r="A1917" t="s">
        <v>548</v>
      </c>
      <c r="B1917">
        <v>4</v>
      </c>
      <c r="C1917">
        <v>24</v>
      </c>
      <c r="D1917" t="s">
        <v>2284</v>
      </c>
      <c r="E1917">
        <v>8</v>
      </c>
      <c r="F1917" t="s">
        <v>4205</v>
      </c>
      <c r="G1917" t="s">
        <v>6121</v>
      </c>
    </row>
    <row r="1918" spans="1:7" x14ac:dyDescent="0.3">
      <c r="A1918" t="s">
        <v>548</v>
      </c>
      <c r="B1918">
        <v>4</v>
      </c>
      <c r="C1918">
        <v>24</v>
      </c>
      <c r="D1918" t="s">
        <v>2285</v>
      </c>
      <c r="E1918">
        <v>8</v>
      </c>
      <c r="F1918" t="s">
        <v>4206</v>
      </c>
      <c r="G1918" t="s">
        <v>6122</v>
      </c>
    </row>
    <row r="1919" spans="1:7" x14ac:dyDescent="0.3">
      <c r="A1919" t="s">
        <v>548</v>
      </c>
      <c r="B1919">
        <v>4</v>
      </c>
      <c r="C1919">
        <v>24</v>
      </c>
      <c r="D1919" t="s">
        <v>2286</v>
      </c>
      <c r="E1919">
        <v>8</v>
      </c>
      <c r="F1919" t="s">
        <v>4207</v>
      </c>
      <c r="G1919" t="s">
        <v>6123</v>
      </c>
    </row>
    <row r="1920" spans="1:7" x14ac:dyDescent="0.3">
      <c r="A1920" t="s">
        <v>548</v>
      </c>
      <c r="B1920">
        <v>4</v>
      </c>
      <c r="C1920">
        <v>24</v>
      </c>
      <c r="D1920" t="s">
        <v>2287</v>
      </c>
      <c r="E1920">
        <v>8</v>
      </c>
      <c r="F1920" t="s">
        <v>4208</v>
      </c>
      <c r="G1920" t="s">
        <v>6124</v>
      </c>
    </row>
    <row r="1921" spans="1:7" x14ac:dyDescent="0.3">
      <c r="A1921" t="s">
        <v>548</v>
      </c>
      <c r="B1921">
        <v>4</v>
      </c>
      <c r="C1921">
        <v>24</v>
      </c>
      <c r="D1921" t="s">
        <v>2288</v>
      </c>
      <c r="E1921">
        <v>8</v>
      </c>
      <c r="F1921" t="s">
        <v>4209</v>
      </c>
      <c r="G1921" t="s">
        <v>6125</v>
      </c>
    </row>
    <row r="1922" spans="1:7" x14ac:dyDescent="0.3">
      <c r="A1922" t="s">
        <v>548</v>
      </c>
      <c r="B1922">
        <v>4</v>
      </c>
      <c r="C1922">
        <v>24</v>
      </c>
      <c r="D1922" t="s">
        <v>2289</v>
      </c>
      <c r="E1922">
        <v>8</v>
      </c>
      <c r="F1922" t="s">
        <v>4210</v>
      </c>
      <c r="G1922" t="s">
        <v>6126</v>
      </c>
    </row>
    <row r="1923" spans="1:7" x14ac:dyDescent="0.3">
      <c r="A1923" t="s">
        <v>548</v>
      </c>
      <c r="B1923">
        <v>4</v>
      </c>
      <c r="C1923">
        <v>24</v>
      </c>
      <c r="D1923" t="s">
        <v>2290</v>
      </c>
      <c r="E1923">
        <v>8</v>
      </c>
      <c r="F1923" t="s">
        <v>4211</v>
      </c>
      <c r="G1923" t="s">
        <v>6127</v>
      </c>
    </row>
    <row r="1924" spans="1:7" x14ac:dyDescent="0.3">
      <c r="A1924" t="s">
        <v>548</v>
      </c>
      <c r="B1924">
        <v>4</v>
      </c>
      <c r="C1924">
        <v>24</v>
      </c>
      <c r="D1924" t="s">
        <v>2291</v>
      </c>
      <c r="E1924">
        <v>8</v>
      </c>
      <c r="F1924" t="s">
        <v>4212</v>
      </c>
      <c r="G1924" t="s">
        <v>6128</v>
      </c>
    </row>
    <row r="1925" spans="1:7" x14ac:dyDescent="0.3">
      <c r="A1925" t="s">
        <v>548</v>
      </c>
      <c r="B1925">
        <v>4</v>
      </c>
      <c r="C1925">
        <v>24</v>
      </c>
      <c r="D1925" t="s">
        <v>2292</v>
      </c>
      <c r="E1925">
        <v>8</v>
      </c>
      <c r="F1925" t="s">
        <v>4213</v>
      </c>
      <c r="G1925" t="s">
        <v>6129</v>
      </c>
    </row>
    <row r="1926" spans="1:7" x14ac:dyDescent="0.3">
      <c r="A1926" t="s">
        <v>548</v>
      </c>
      <c r="B1926">
        <v>4</v>
      </c>
      <c r="C1926">
        <v>24</v>
      </c>
      <c r="D1926" t="s">
        <v>2293</v>
      </c>
      <c r="E1926">
        <v>8</v>
      </c>
      <c r="F1926" t="s">
        <v>4214</v>
      </c>
      <c r="G1926" t="s">
        <v>6130</v>
      </c>
    </row>
    <row r="1927" spans="1:7" x14ac:dyDescent="0.3">
      <c r="A1927" t="s">
        <v>548</v>
      </c>
      <c r="B1927">
        <v>4</v>
      </c>
      <c r="C1927">
        <v>24</v>
      </c>
      <c r="D1927" t="s">
        <v>2294</v>
      </c>
      <c r="E1927">
        <v>8</v>
      </c>
      <c r="F1927" t="s">
        <v>4215</v>
      </c>
      <c r="G1927" t="s">
        <v>6131</v>
      </c>
    </row>
    <row r="1928" spans="1:7" x14ac:dyDescent="0.3">
      <c r="A1928" t="s">
        <v>548</v>
      </c>
      <c r="B1928">
        <v>4</v>
      </c>
      <c r="C1928">
        <v>24</v>
      </c>
      <c r="D1928" t="s">
        <v>2295</v>
      </c>
      <c r="E1928">
        <v>8</v>
      </c>
      <c r="F1928" t="s">
        <v>4216</v>
      </c>
      <c r="G1928" t="s">
        <v>6132</v>
      </c>
    </row>
    <row r="1929" spans="1:7" x14ac:dyDescent="0.3">
      <c r="A1929" t="s">
        <v>548</v>
      </c>
      <c r="B1929">
        <v>4</v>
      </c>
      <c r="C1929">
        <v>24</v>
      </c>
      <c r="D1929" t="s">
        <v>2296</v>
      </c>
      <c r="E1929">
        <v>8</v>
      </c>
      <c r="F1929" t="s">
        <v>4217</v>
      </c>
      <c r="G1929" t="s">
        <v>6133</v>
      </c>
    </row>
    <row r="1930" spans="1:7" x14ac:dyDescent="0.3">
      <c r="A1930" t="s">
        <v>548</v>
      </c>
      <c r="B1930">
        <v>4</v>
      </c>
      <c r="C1930">
        <v>24</v>
      </c>
      <c r="D1930" t="s">
        <v>2297</v>
      </c>
      <c r="E1930">
        <v>8</v>
      </c>
      <c r="F1930" t="s">
        <v>4218</v>
      </c>
      <c r="G1930" t="s">
        <v>6133</v>
      </c>
    </row>
    <row r="1931" spans="1:7" x14ac:dyDescent="0.3">
      <c r="A1931" t="s">
        <v>548</v>
      </c>
      <c r="B1931">
        <v>4</v>
      </c>
      <c r="C1931">
        <v>24</v>
      </c>
      <c r="D1931" t="s">
        <v>2298</v>
      </c>
      <c r="E1931">
        <v>8</v>
      </c>
      <c r="F1931" t="s">
        <v>4219</v>
      </c>
      <c r="G1931" t="s">
        <v>6134</v>
      </c>
    </row>
    <row r="1932" spans="1:7" x14ac:dyDescent="0.3">
      <c r="A1932" t="s">
        <v>548</v>
      </c>
      <c r="B1932">
        <v>4</v>
      </c>
      <c r="C1932">
        <v>24</v>
      </c>
      <c r="D1932" t="s">
        <v>2299</v>
      </c>
      <c r="E1932">
        <v>8</v>
      </c>
      <c r="F1932" t="s">
        <v>4220</v>
      </c>
      <c r="G1932" t="s">
        <v>6135</v>
      </c>
    </row>
    <row r="1933" spans="1:7" x14ac:dyDescent="0.3">
      <c r="A1933" t="s">
        <v>548</v>
      </c>
      <c r="B1933">
        <v>4</v>
      </c>
      <c r="C1933">
        <v>24</v>
      </c>
      <c r="D1933" t="s">
        <v>2300</v>
      </c>
      <c r="E1933">
        <v>8</v>
      </c>
      <c r="F1933" t="s">
        <v>4221</v>
      </c>
      <c r="G1933" t="s">
        <v>6136</v>
      </c>
    </row>
    <row r="1934" spans="1:7" x14ac:dyDescent="0.3">
      <c r="A1934" t="s">
        <v>548</v>
      </c>
      <c r="B1934">
        <v>4</v>
      </c>
      <c r="C1934">
        <v>24</v>
      </c>
      <c r="D1934" t="s">
        <v>2301</v>
      </c>
      <c r="E1934">
        <v>8</v>
      </c>
      <c r="F1934" t="s">
        <v>4222</v>
      </c>
      <c r="G1934" t="s">
        <v>6137</v>
      </c>
    </row>
    <row r="1935" spans="1:7" x14ac:dyDescent="0.3">
      <c r="A1935" t="s">
        <v>548</v>
      </c>
      <c r="B1935">
        <v>4</v>
      </c>
      <c r="C1935">
        <v>24</v>
      </c>
      <c r="D1935" t="s">
        <v>2302</v>
      </c>
      <c r="E1935">
        <v>8</v>
      </c>
      <c r="F1935" t="s">
        <v>4223</v>
      </c>
      <c r="G1935" t="s">
        <v>6138</v>
      </c>
    </row>
    <row r="1936" spans="1:7" x14ac:dyDescent="0.3">
      <c r="A1936" t="s">
        <v>548</v>
      </c>
      <c r="B1936">
        <v>4</v>
      </c>
      <c r="C1936">
        <v>24</v>
      </c>
      <c r="D1936" t="s">
        <v>2303</v>
      </c>
      <c r="E1936">
        <v>8</v>
      </c>
      <c r="F1936" t="s">
        <v>4224</v>
      </c>
      <c r="G1936" t="s">
        <v>6139</v>
      </c>
    </row>
    <row r="1937" spans="1:7" x14ac:dyDescent="0.3">
      <c r="A1937" t="s">
        <v>548</v>
      </c>
      <c r="B1937">
        <v>4</v>
      </c>
      <c r="C1937">
        <v>24</v>
      </c>
      <c r="D1937" t="s">
        <v>2304</v>
      </c>
      <c r="E1937">
        <v>8</v>
      </c>
      <c r="F1937" t="s">
        <v>4225</v>
      </c>
      <c r="G1937" t="s">
        <v>6140</v>
      </c>
    </row>
    <row r="1938" spans="1:7" x14ac:dyDescent="0.3">
      <c r="A1938" t="s">
        <v>548</v>
      </c>
      <c r="B1938">
        <v>4</v>
      </c>
      <c r="C1938">
        <v>24</v>
      </c>
      <c r="D1938" t="s">
        <v>2305</v>
      </c>
      <c r="E1938">
        <v>8</v>
      </c>
      <c r="F1938" t="s">
        <v>4226</v>
      </c>
      <c r="G1938" t="s">
        <v>6141</v>
      </c>
    </row>
    <row r="1939" spans="1:7" x14ac:dyDescent="0.3">
      <c r="A1939" t="s">
        <v>548</v>
      </c>
      <c r="B1939">
        <v>4</v>
      </c>
      <c r="C1939">
        <v>24</v>
      </c>
      <c r="D1939" t="s">
        <v>2306</v>
      </c>
      <c r="E1939">
        <v>8</v>
      </c>
      <c r="F1939" t="s">
        <v>4227</v>
      </c>
      <c r="G1939" t="s">
        <v>6142</v>
      </c>
    </row>
    <row r="1940" spans="1:7" x14ac:dyDescent="0.3">
      <c r="A1940" t="s">
        <v>548</v>
      </c>
      <c r="B1940">
        <v>4</v>
      </c>
      <c r="C1940">
        <v>24</v>
      </c>
      <c r="D1940" t="s">
        <v>2307</v>
      </c>
      <c r="E1940">
        <v>8</v>
      </c>
      <c r="F1940" t="s">
        <v>4228</v>
      </c>
      <c r="G1940" t="s">
        <v>6143</v>
      </c>
    </row>
    <row r="1941" spans="1:7" x14ac:dyDescent="0.3">
      <c r="A1941" t="s">
        <v>548</v>
      </c>
      <c r="B1941">
        <v>4</v>
      </c>
      <c r="C1941">
        <v>24</v>
      </c>
      <c r="D1941" t="s">
        <v>2308</v>
      </c>
      <c r="E1941">
        <v>8</v>
      </c>
      <c r="F1941" t="s">
        <v>4229</v>
      </c>
      <c r="G1941" t="s">
        <v>6144</v>
      </c>
    </row>
    <row r="1942" spans="1:7" x14ac:dyDescent="0.3">
      <c r="A1942" t="s">
        <v>548</v>
      </c>
      <c r="B1942">
        <v>4</v>
      </c>
      <c r="C1942">
        <v>24</v>
      </c>
      <c r="D1942" t="s">
        <v>2309</v>
      </c>
      <c r="E1942">
        <v>8</v>
      </c>
      <c r="F1942" t="s">
        <v>4230</v>
      </c>
      <c r="G1942" t="s">
        <v>6145</v>
      </c>
    </row>
    <row r="1943" spans="1:7" x14ac:dyDescent="0.3">
      <c r="A1943" t="s">
        <v>548</v>
      </c>
      <c r="B1943">
        <v>4</v>
      </c>
      <c r="C1943">
        <v>24</v>
      </c>
      <c r="D1943" t="s">
        <v>2310</v>
      </c>
      <c r="E1943">
        <v>8</v>
      </c>
      <c r="F1943" t="s">
        <v>4231</v>
      </c>
      <c r="G1943" t="s">
        <v>6146</v>
      </c>
    </row>
    <row r="1944" spans="1:7" x14ac:dyDescent="0.3">
      <c r="A1944" t="s">
        <v>548</v>
      </c>
      <c r="B1944">
        <v>4</v>
      </c>
      <c r="C1944">
        <v>24</v>
      </c>
      <c r="D1944" t="s">
        <v>2311</v>
      </c>
      <c r="E1944">
        <v>8</v>
      </c>
      <c r="F1944" t="s">
        <v>4232</v>
      </c>
      <c r="G1944" t="s">
        <v>6147</v>
      </c>
    </row>
    <row r="1945" spans="1:7" x14ac:dyDescent="0.3">
      <c r="A1945" t="s">
        <v>548</v>
      </c>
      <c r="B1945">
        <v>4</v>
      </c>
      <c r="C1945">
        <v>24</v>
      </c>
      <c r="D1945" t="s">
        <v>2312</v>
      </c>
      <c r="E1945">
        <v>8</v>
      </c>
      <c r="F1945" t="s">
        <v>4233</v>
      </c>
      <c r="G1945" t="s">
        <v>6148</v>
      </c>
    </row>
    <row r="1946" spans="1:7" x14ac:dyDescent="0.3">
      <c r="A1946" t="s">
        <v>548</v>
      </c>
      <c r="B1946">
        <v>4</v>
      </c>
      <c r="C1946">
        <v>24</v>
      </c>
      <c r="D1946" t="s">
        <v>2313</v>
      </c>
      <c r="E1946">
        <v>8</v>
      </c>
      <c r="F1946" t="s">
        <v>4234</v>
      </c>
      <c r="G1946" t="s">
        <v>6149</v>
      </c>
    </row>
    <row r="1947" spans="1:7" x14ac:dyDescent="0.3">
      <c r="A1947" t="s">
        <v>548</v>
      </c>
      <c r="B1947">
        <v>4</v>
      </c>
      <c r="C1947">
        <v>24</v>
      </c>
      <c r="D1947" t="s">
        <v>2314</v>
      </c>
      <c r="E1947">
        <v>8</v>
      </c>
      <c r="F1947" t="s">
        <v>4235</v>
      </c>
      <c r="G1947" t="s">
        <v>6150</v>
      </c>
    </row>
    <row r="1948" spans="1:7" x14ac:dyDescent="0.3">
      <c r="A1948" t="s">
        <v>548</v>
      </c>
      <c r="B1948">
        <v>4</v>
      </c>
      <c r="C1948">
        <v>24</v>
      </c>
      <c r="D1948" t="s">
        <v>2315</v>
      </c>
      <c r="E1948">
        <v>8</v>
      </c>
      <c r="F1948" t="s">
        <v>4236</v>
      </c>
      <c r="G1948" t="s">
        <v>6151</v>
      </c>
    </row>
    <row r="1949" spans="1:7" x14ac:dyDescent="0.3">
      <c r="A1949" t="s">
        <v>548</v>
      </c>
      <c r="B1949">
        <v>4</v>
      </c>
      <c r="C1949">
        <v>24</v>
      </c>
      <c r="D1949" t="s">
        <v>2316</v>
      </c>
      <c r="E1949">
        <v>8</v>
      </c>
      <c r="F1949" t="s">
        <v>4237</v>
      </c>
      <c r="G1949" t="s">
        <v>6152</v>
      </c>
    </row>
    <row r="1950" spans="1:7" x14ac:dyDescent="0.3">
      <c r="A1950" t="s">
        <v>548</v>
      </c>
      <c r="B1950">
        <v>4</v>
      </c>
      <c r="C1950">
        <v>24</v>
      </c>
      <c r="D1950" t="s">
        <v>2317</v>
      </c>
      <c r="E1950">
        <v>8</v>
      </c>
      <c r="F1950" t="s">
        <v>4238</v>
      </c>
      <c r="G1950" t="s">
        <v>6153</v>
      </c>
    </row>
    <row r="1951" spans="1:7" x14ac:dyDescent="0.3">
      <c r="A1951" t="s">
        <v>548</v>
      </c>
      <c r="B1951">
        <v>4</v>
      </c>
      <c r="C1951">
        <v>24</v>
      </c>
      <c r="D1951" t="s">
        <v>2318</v>
      </c>
      <c r="E1951">
        <v>8</v>
      </c>
      <c r="F1951" t="s">
        <v>4239</v>
      </c>
      <c r="G1951" t="s">
        <v>6154</v>
      </c>
    </row>
    <row r="1952" spans="1:7" x14ac:dyDescent="0.3">
      <c r="A1952" t="s">
        <v>548</v>
      </c>
      <c r="B1952">
        <v>4</v>
      </c>
      <c r="C1952">
        <v>24</v>
      </c>
      <c r="D1952" t="s">
        <v>2319</v>
      </c>
      <c r="E1952">
        <v>8</v>
      </c>
      <c r="F1952" t="s">
        <v>4240</v>
      </c>
      <c r="G1952" t="s">
        <v>6155</v>
      </c>
    </row>
    <row r="1953" spans="1:7" x14ac:dyDescent="0.3">
      <c r="A1953" t="s">
        <v>548</v>
      </c>
      <c r="B1953">
        <v>4</v>
      </c>
      <c r="C1953">
        <v>24</v>
      </c>
      <c r="D1953" t="s">
        <v>2320</v>
      </c>
      <c r="E1953">
        <v>8</v>
      </c>
      <c r="F1953" t="s">
        <v>4241</v>
      </c>
      <c r="G1953" t="s">
        <v>6156</v>
      </c>
    </row>
    <row r="1954" spans="1:7" x14ac:dyDescent="0.3">
      <c r="A1954" t="s">
        <v>548</v>
      </c>
      <c r="B1954">
        <v>4</v>
      </c>
      <c r="C1954">
        <v>24</v>
      </c>
      <c r="D1954" t="s">
        <v>2321</v>
      </c>
      <c r="E1954">
        <v>8</v>
      </c>
      <c r="F1954" t="s">
        <v>4242</v>
      </c>
      <c r="G1954" t="s">
        <v>6157</v>
      </c>
    </row>
    <row r="1955" spans="1:7" x14ac:dyDescent="0.3">
      <c r="A1955" t="s">
        <v>548</v>
      </c>
      <c r="B1955">
        <v>4</v>
      </c>
      <c r="C1955">
        <v>24</v>
      </c>
      <c r="D1955" t="s">
        <v>2322</v>
      </c>
      <c r="E1955">
        <v>8</v>
      </c>
      <c r="F1955" t="s">
        <v>4243</v>
      </c>
      <c r="G1955" t="s">
        <v>6158</v>
      </c>
    </row>
    <row r="1956" spans="1:7" x14ac:dyDescent="0.3">
      <c r="A1956" t="s">
        <v>548</v>
      </c>
      <c r="B1956">
        <v>4</v>
      </c>
      <c r="C1956">
        <v>24</v>
      </c>
      <c r="D1956" t="s">
        <v>2323</v>
      </c>
      <c r="E1956">
        <v>8</v>
      </c>
      <c r="F1956" t="s">
        <v>4244</v>
      </c>
      <c r="G1956" t="s">
        <v>6159</v>
      </c>
    </row>
    <row r="1957" spans="1:7" x14ac:dyDescent="0.3">
      <c r="A1957" t="s">
        <v>548</v>
      </c>
      <c r="B1957">
        <v>4</v>
      </c>
      <c r="C1957">
        <v>24</v>
      </c>
      <c r="D1957" t="s">
        <v>2324</v>
      </c>
      <c r="E1957">
        <v>8</v>
      </c>
      <c r="F1957" t="s">
        <v>4245</v>
      </c>
      <c r="G1957" t="s">
        <v>6160</v>
      </c>
    </row>
    <row r="1958" spans="1:7" x14ac:dyDescent="0.3">
      <c r="A1958" t="s">
        <v>548</v>
      </c>
      <c r="B1958">
        <v>4</v>
      </c>
      <c r="C1958">
        <v>24</v>
      </c>
      <c r="D1958" t="s">
        <v>2325</v>
      </c>
      <c r="E1958">
        <v>8</v>
      </c>
      <c r="F1958" t="s">
        <v>4246</v>
      </c>
      <c r="G1958" t="s">
        <v>6161</v>
      </c>
    </row>
    <row r="1959" spans="1:7" x14ac:dyDescent="0.3">
      <c r="A1959" t="s">
        <v>548</v>
      </c>
      <c r="B1959">
        <v>4</v>
      </c>
      <c r="C1959">
        <v>24</v>
      </c>
      <c r="D1959" t="s">
        <v>2326</v>
      </c>
      <c r="E1959">
        <v>8</v>
      </c>
      <c r="F1959" t="s">
        <v>4247</v>
      </c>
      <c r="G1959" t="s">
        <v>6162</v>
      </c>
    </row>
    <row r="1960" spans="1:7" x14ac:dyDescent="0.3">
      <c r="A1960" t="s">
        <v>548</v>
      </c>
      <c r="B1960">
        <v>4</v>
      </c>
      <c r="C1960">
        <v>24</v>
      </c>
      <c r="D1960" t="s">
        <v>2327</v>
      </c>
      <c r="E1960">
        <v>8</v>
      </c>
      <c r="F1960" t="s">
        <v>4248</v>
      </c>
      <c r="G1960" t="s">
        <v>6163</v>
      </c>
    </row>
    <row r="1961" spans="1:7" x14ac:dyDescent="0.3">
      <c r="A1961" t="s">
        <v>548</v>
      </c>
      <c r="B1961">
        <v>4</v>
      </c>
      <c r="C1961">
        <v>24</v>
      </c>
      <c r="D1961" t="s">
        <v>2328</v>
      </c>
      <c r="E1961">
        <v>8</v>
      </c>
      <c r="F1961" t="s">
        <v>4249</v>
      </c>
      <c r="G1961" t="s">
        <v>6164</v>
      </c>
    </row>
    <row r="1962" spans="1:7" x14ac:dyDescent="0.3">
      <c r="A1962" t="s">
        <v>548</v>
      </c>
      <c r="B1962">
        <v>4</v>
      </c>
      <c r="C1962">
        <v>24</v>
      </c>
      <c r="D1962" t="s">
        <v>2329</v>
      </c>
      <c r="E1962">
        <v>8</v>
      </c>
      <c r="F1962" t="s">
        <v>4250</v>
      </c>
      <c r="G1962" t="s">
        <v>6164</v>
      </c>
    </row>
    <row r="1963" spans="1:7" x14ac:dyDescent="0.3">
      <c r="A1963" t="s">
        <v>548</v>
      </c>
      <c r="B1963">
        <v>4</v>
      </c>
      <c r="C1963">
        <v>24</v>
      </c>
      <c r="D1963" t="s">
        <v>2330</v>
      </c>
      <c r="E1963">
        <v>8</v>
      </c>
      <c r="F1963" t="s">
        <v>4251</v>
      </c>
      <c r="G1963" t="s">
        <v>6165</v>
      </c>
    </row>
    <row r="1964" spans="1:7" x14ac:dyDescent="0.3">
      <c r="A1964" t="s">
        <v>548</v>
      </c>
      <c r="B1964">
        <v>4</v>
      </c>
      <c r="C1964">
        <v>24</v>
      </c>
      <c r="D1964" t="s">
        <v>2331</v>
      </c>
      <c r="E1964">
        <v>8</v>
      </c>
      <c r="F1964" t="s">
        <v>4252</v>
      </c>
      <c r="G1964" t="s">
        <v>6166</v>
      </c>
    </row>
    <row r="1965" spans="1:7" x14ac:dyDescent="0.3">
      <c r="A1965" t="s">
        <v>548</v>
      </c>
      <c r="B1965">
        <v>4</v>
      </c>
      <c r="C1965">
        <v>24</v>
      </c>
      <c r="D1965" t="s">
        <v>2332</v>
      </c>
      <c r="E1965">
        <v>8</v>
      </c>
      <c r="F1965" t="s">
        <v>4253</v>
      </c>
      <c r="G1965" t="s">
        <v>6167</v>
      </c>
    </row>
    <row r="1966" spans="1:7" x14ac:dyDescent="0.3">
      <c r="A1966" t="s">
        <v>548</v>
      </c>
      <c r="B1966">
        <v>4</v>
      </c>
      <c r="C1966">
        <v>24</v>
      </c>
      <c r="D1966" t="s">
        <v>2333</v>
      </c>
      <c r="E1966">
        <v>8</v>
      </c>
      <c r="F1966" t="s">
        <v>4254</v>
      </c>
      <c r="G1966" t="s">
        <v>6168</v>
      </c>
    </row>
    <row r="1967" spans="1:7" x14ac:dyDescent="0.3">
      <c r="A1967" t="s">
        <v>548</v>
      </c>
      <c r="B1967">
        <v>4</v>
      </c>
      <c r="C1967">
        <v>24</v>
      </c>
      <c r="D1967" t="s">
        <v>2334</v>
      </c>
      <c r="E1967">
        <v>8</v>
      </c>
      <c r="F1967" t="s">
        <v>4255</v>
      </c>
      <c r="G1967" t="s">
        <v>6169</v>
      </c>
    </row>
    <row r="1968" spans="1:7" x14ac:dyDescent="0.3">
      <c r="A1968" t="s">
        <v>548</v>
      </c>
      <c r="B1968">
        <v>4</v>
      </c>
      <c r="C1968">
        <v>24</v>
      </c>
      <c r="D1968" t="s">
        <v>2335</v>
      </c>
      <c r="E1968">
        <v>8</v>
      </c>
      <c r="F1968" t="s">
        <v>4256</v>
      </c>
      <c r="G1968" t="s">
        <v>6170</v>
      </c>
    </row>
    <row r="1969" spans="1:7" x14ac:dyDescent="0.3">
      <c r="A1969" t="s">
        <v>548</v>
      </c>
      <c r="B1969">
        <v>4</v>
      </c>
      <c r="C1969">
        <v>24</v>
      </c>
      <c r="D1969" t="s">
        <v>2336</v>
      </c>
      <c r="E1969">
        <v>8</v>
      </c>
      <c r="F1969" t="s">
        <v>4257</v>
      </c>
      <c r="G1969" t="s">
        <v>6171</v>
      </c>
    </row>
    <row r="1970" spans="1:7" x14ac:dyDescent="0.3">
      <c r="A1970" t="s">
        <v>548</v>
      </c>
      <c r="B1970">
        <v>4</v>
      </c>
      <c r="C1970">
        <v>24</v>
      </c>
      <c r="D1970" t="s">
        <v>2337</v>
      </c>
      <c r="E1970">
        <v>8</v>
      </c>
      <c r="F1970" t="s">
        <v>4258</v>
      </c>
      <c r="G1970" t="s">
        <v>6172</v>
      </c>
    </row>
    <row r="1971" spans="1:7" x14ac:dyDescent="0.3">
      <c r="A1971" t="s">
        <v>548</v>
      </c>
      <c r="B1971">
        <v>4</v>
      </c>
      <c r="C1971">
        <v>24</v>
      </c>
      <c r="D1971" t="s">
        <v>2338</v>
      </c>
      <c r="E1971">
        <v>8</v>
      </c>
      <c r="F1971" t="s">
        <v>4259</v>
      </c>
      <c r="G1971" t="s">
        <v>6173</v>
      </c>
    </row>
    <row r="1972" spans="1:7" x14ac:dyDescent="0.3">
      <c r="A1972" t="s">
        <v>548</v>
      </c>
      <c r="B1972">
        <v>4</v>
      </c>
      <c r="C1972">
        <v>24</v>
      </c>
      <c r="D1972" t="s">
        <v>2339</v>
      </c>
      <c r="E1972">
        <v>8</v>
      </c>
      <c r="F1972" t="s">
        <v>4260</v>
      </c>
      <c r="G1972" t="s">
        <v>6174</v>
      </c>
    </row>
    <row r="1973" spans="1:7" x14ac:dyDescent="0.3">
      <c r="A1973" t="s">
        <v>548</v>
      </c>
      <c r="B1973">
        <v>4</v>
      </c>
      <c r="C1973">
        <v>24</v>
      </c>
      <c r="D1973" t="s">
        <v>2340</v>
      </c>
      <c r="E1973">
        <v>8</v>
      </c>
      <c r="F1973" t="s">
        <v>4261</v>
      </c>
      <c r="G1973" t="s">
        <v>6175</v>
      </c>
    </row>
    <row r="1974" spans="1:7" x14ac:dyDescent="0.3">
      <c r="A1974" t="s">
        <v>548</v>
      </c>
      <c r="B1974">
        <v>4</v>
      </c>
      <c r="C1974">
        <v>24</v>
      </c>
      <c r="D1974" t="s">
        <v>2341</v>
      </c>
      <c r="E1974">
        <v>8</v>
      </c>
      <c r="F1974" t="s">
        <v>4262</v>
      </c>
      <c r="G1974" t="s">
        <v>6176</v>
      </c>
    </row>
    <row r="1975" spans="1:7" x14ac:dyDescent="0.3">
      <c r="A1975" t="s">
        <v>548</v>
      </c>
      <c r="B1975">
        <v>4</v>
      </c>
      <c r="C1975">
        <v>24</v>
      </c>
      <c r="D1975" t="s">
        <v>2342</v>
      </c>
      <c r="E1975">
        <v>8</v>
      </c>
      <c r="F1975" t="s">
        <v>4263</v>
      </c>
      <c r="G1975" t="s">
        <v>6177</v>
      </c>
    </row>
    <row r="1976" spans="1:7" x14ac:dyDescent="0.3">
      <c r="A1976" t="s">
        <v>548</v>
      </c>
      <c r="B1976">
        <v>4</v>
      </c>
      <c r="C1976">
        <v>24</v>
      </c>
      <c r="D1976" t="s">
        <v>2343</v>
      </c>
      <c r="E1976">
        <v>8</v>
      </c>
      <c r="F1976" t="s">
        <v>4264</v>
      </c>
      <c r="G1976" t="s">
        <v>6178</v>
      </c>
    </row>
    <row r="1977" spans="1:7" x14ac:dyDescent="0.3">
      <c r="A1977" t="s">
        <v>548</v>
      </c>
      <c r="B1977">
        <v>4</v>
      </c>
      <c r="C1977">
        <v>24</v>
      </c>
      <c r="D1977" t="s">
        <v>2344</v>
      </c>
      <c r="E1977">
        <v>8</v>
      </c>
      <c r="F1977" t="s">
        <v>4265</v>
      </c>
      <c r="G1977" t="s">
        <v>6179</v>
      </c>
    </row>
    <row r="1978" spans="1:7" x14ac:dyDescent="0.3">
      <c r="A1978" t="s">
        <v>548</v>
      </c>
      <c r="B1978">
        <v>4</v>
      </c>
      <c r="C1978">
        <v>24</v>
      </c>
      <c r="D1978" t="s">
        <v>2345</v>
      </c>
      <c r="E1978">
        <v>8</v>
      </c>
      <c r="F1978" t="s">
        <v>4266</v>
      </c>
      <c r="G1978" t="s">
        <v>6180</v>
      </c>
    </row>
    <row r="1979" spans="1:7" x14ac:dyDescent="0.3">
      <c r="A1979" t="s">
        <v>548</v>
      </c>
      <c r="B1979">
        <v>4</v>
      </c>
      <c r="C1979">
        <v>24</v>
      </c>
      <c r="D1979" t="s">
        <v>2346</v>
      </c>
      <c r="E1979">
        <v>8</v>
      </c>
      <c r="F1979" t="s">
        <v>4267</v>
      </c>
      <c r="G1979" t="s">
        <v>6181</v>
      </c>
    </row>
    <row r="1980" spans="1:7" x14ac:dyDescent="0.3">
      <c r="A1980" t="s">
        <v>548</v>
      </c>
      <c r="B1980">
        <v>4</v>
      </c>
      <c r="C1980">
        <v>24</v>
      </c>
      <c r="D1980" t="s">
        <v>2347</v>
      </c>
      <c r="E1980">
        <v>8</v>
      </c>
      <c r="F1980" t="s">
        <v>4268</v>
      </c>
      <c r="G1980" t="s">
        <v>6182</v>
      </c>
    </row>
    <row r="1981" spans="1:7" x14ac:dyDescent="0.3">
      <c r="A1981" t="s">
        <v>548</v>
      </c>
      <c r="B1981">
        <v>4</v>
      </c>
      <c r="C1981">
        <v>24</v>
      </c>
      <c r="D1981" t="s">
        <v>2348</v>
      </c>
      <c r="E1981">
        <v>8</v>
      </c>
      <c r="F1981" t="s">
        <v>4269</v>
      </c>
      <c r="G1981" t="s">
        <v>6183</v>
      </c>
    </row>
    <row r="1982" spans="1:7" x14ac:dyDescent="0.3">
      <c r="A1982" t="s">
        <v>548</v>
      </c>
      <c r="B1982">
        <v>4</v>
      </c>
      <c r="C1982">
        <v>24</v>
      </c>
      <c r="D1982" t="s">
        <v>2349</v>
      </c>
      <c r="E1982">
        <v>8</v>
      </c>
      <c r="F1982" t="s">
        <v>4270</v>
      </c>
      <c r="G1982" t="s">
        <v>6184</v>
      </c>
    </row>
    <row r="1983" spans="1:7" x14ac:dyDescent="0.3">
      <c r="A1983" t="s">
        <v>548</v>
      </c>
      <c r="B1983">
        <v>4</v>
      </c>
      <c r="C1983">
        <v>24</v>
      </c>
      <c r="D1983" t="s">
        <v>2350</v>
      </c>
      <c r="E1983">
        <v>8</v>
      </c>
      <c r="F1983" t="s">
        <v>4271</v>
      </c>
      <c r="G1983" t="s">
        <v>6185</v>
      </c>
    </row>
    <row r="1984" spans="1:7" x14ac:dyDescent="0.3">
      <c r="A1984" t="s">
        <v>548</v>
      </c>
      <c r="B1984">
        <v>4</v>
      </c>
      <c r="C1984">
        <v>24</v>
      </c>
      <c r="D1984" t="s">
        <v>2351</v>
      </c>
      <c r="E1984">
        <v>8</v>
      </c>
      <c r="F1984" t="s">
        <v>4272</v>
      </c>
      <c r="G1984" t="s">
        <v>6186</v>
      </c>
    </row>
    <row r="1985" spans="1:7" x14ac:dyDescent="0.3">
      <c r="A1985" t="s">
        <v>548</v>
      </c>
      <c r="B1985">
        <v>4</v>
      </c>
      <c r="C1985">
        <v>24</v>
      </c>
      <c r="D1985" t="s">
        <v>2352</v>
      </c>
      <c r="E1985">
        <v>8</v>
      </c>
      <c r="F1985" t="s">
        <v>4273</v>
      </c>
      <c r="G1985" t="s">
        <v>6187</v>
      </c>
    </row>
    <row r="1986" spans="1:7" x14ac:dyDescent="0.3">
      <c r="A1986" t="s">
        <v>548</v>
      </c>
      <c r="B1986">
        <v>4</v>
      </c>
      <c r="C1986">
        <v>24</v>
      </c>
      <c r="D1986" t="s">
        <v>2353</v>
      </c>
      <c r="E1986">
        <v>8</v>
      </c>
      <c r="F1986" t="s">
        <v>4274</v>
      </c>
      <c r="G1986" t="s">
        <v>6188</v>
      </c>
    </row>
    <row r="1987" spans="1:7" x14ac:dyDescent="0.3">
      <c r="A1987" t="s">
        <v>548</v>
      </c>
      <c r="B1987">
        <v>4</v>
      </c>
      <c r="C1987">
        <v>24</v>
      </c>
      <c r="D1987" t="s">
        <v>2354</v>
      </c>
      <c r="E1987">
        <v>8</v>
      </c>
      <c r="F1987" t="s">
        <v>4275</v>
      </c>
      <c r="G1987" t="s">
        <v>6189</v>
      </c>
    </row>
    <row r="1988" spans="1:7" x14ac:dyDescent="0.3">
      <c r="A1988" t="s">
        <v>548</v>
      </c>
      <c r="B1988">
        <v>4</v>
      </c>
      <c r="C1988">
        <v>24</v>
      </c>
      <c r="D1988" t="s">
        <v>2355</v>
      </c>
      <c r="E1988">
        <v>8</v>
      </c>
      <c r="F1988" t="s">
        <v>4276</v>
      </c>
      <c r="G1988" t="s">
        <v>6190</v>
      </c>
    </row>
    <row r="1989" spans="1:7" x14ac:dyDescent="0.3">
      <c r="A1989" t="s">
        <v>548</v>
      </c>
      <c r="B1989">
        <v>4</v>
      </c>
      <c r="C1989">
        <v>24</v>
      </c>
      <c r="D1989" t="s">
        <v>2356</v>
      </c>
      <c r="E1989">
        <v>8</v>
      </c>
      <c r="F1989" t="s">
        <v>4277</v>
      </c>
      <c r="G1989" t="s">
        <v>6191</v>
      </c>
    </row>
    <row r="1990" spans="1:7" x14ac:dyDescent="0.3">
      <c r="A1990" t="s">
        <v>548</v>
      </c>
      <c r="B1990">
        <v>4</v>
      </c>
      <c r="C1990">
        <v>24</v>
      </c>
      <c r="D1990" t="s">
        <v>2357</v>
      </c>
      <c r="E1990">
        <v>8</v>
      </c>
      <c r="F1990" t="s">
        <v>4278</v>
      </c>
      <c r="G1990" t="s">
        <v>6192</v>
      </c>
    </row>
    <row r="1991" spans="1:7" x14ac:dyDescent="0.3">
      <c r="A1991" t="s">
        <v>548</v>
      </c>
      <c r="B1991">
        <v>4</v>
      </c>
      <c r="C1991">
        <v>24</v>
      </c>
      <c r="D1991" t="s">
        <v>2358</v>
      </c>
      <c r="E1991">
        <v>8</v>
      </c>
      <c r="F1991" t="s">
        <v>4279</v>
      </c>
      <c r="G1991" t="s">
        <v>6193</v>
      </c>
    </row>
    <row r="1992" spans="1:7" x14ac:dyDescent="0.3">
      <c r="A1992" t="s">
        <v>548</v>
      </c>
      <c r="B1992">
        <v>4</v>
      </c>
      <c r="C1992">
        <v>24</v>
      </c>
      <c r="D1992" t="s">
        <v>2359</v>
      </c>
      <c r="E1992">
        <v>8</v>
      </c>
      <c r="F1992" t="s">
        <v>4280</v>
      </c>
      <c r="G1992" t="s">
        <v>6194</v>
      </c>
    </row>
    <row r="1993" spans="1:7" x14ac:dyDescent="0.3">
      <c r="A1993" t="s">
        <v>548</v>
      </c>
      <c r="B1993">
        <v>4</v>
      </c>
      <c r="C1993">
        <v>24</v>
      </c>
      <c r="D1993" t="s">
        <v>2360</v>
      </c>
      <c r="E1993">
        <v>8</v>
      </c>
      <c r="F1993" t="s">
        <v>4281</v>
      </c>
      <c r="G1993" t="s">
        <v>6195</v>
      </c>
    </row>
    <row r="1994" spans="1:7" x14ac:dyDescent="0.3">
      <c r="A1994" t="s">
        <v>548</v>
      </c>
      <c r="B1994">
        <v>4</v>
      </c>
      <c r="C1994">
        <v>24</v>
      </c>
      <c r="D1994" t="s">
        <v>2361</v>
      </c>
      <c r="E1994">
        <v>8</v>
      </c>
      <c r="F1994" t="s">
        <v>4282</v>
      </c>
      <c r="G1994" t="s">
        <v>6196</v>
      </c>
    </row>
    <row r="1995" spans="1:7" x14ac:dyDescent="0.3">
      <c r="A1995" t="s">
        <v>548</v>
      </c>
      <c r="B1995">
        <v>4</v>
      </c>
      <c r="C1995">
        <v>24</v>
      </c>
      <c r="D1995" t="s">
        <v>2362</v>
      </c>
      <c r="E1995">
        <v>8</v>
      </c>
      <c r="F1995" t="s">
        <v>4283</v>
      </c>
      <c r="G1995" t="s">
        <v>6197</v>
      </c>
    </row>
    <row r="1996" spans="1:7" x14ac:dyDescent="0.3">
      <c r="A1996" t="s">
        <v>548</v>
      </c>
      <c r="B1996">
        <v>4</v>
      </c>
      <c r="C1996">
        <v>24</v>
      </c>
      <c r="D1996" t="s">
        <v>2363</v>
      </c>
      <c r="E1996">
        <v>8</v>
      </c>
      <c r="F1996" t="s">
        <v>4284</v>
      </c>
      <c r="G1996" t="s">
        <v>6198</v>
      </c>
    </row>
    <row r="1997" spans="1:7" x14ac:dyDescent="0.3">
      <c r="A1997" t="s">
        <v>548</v>
      </c>
      <c r="B1997">
        <v>4</v>
      </c>
      <c r="C1997">
        <v>24</v>
      </c>
      <c r="D1997" t="s">
        <v>2364</v>
      </c>
      <c r="E1997">
        <v>8</v>
      </c>
      <c r="F1997" t="s">
        <v>4285</v>
      </c>
      <c r="G1997" t="s">
        <v>6199</v>
      </c>
    </row>
    <row r="1998" spans="1:7" x14ac:dyDescent="0.3">
      <c r="A1998" t="s">
        <v>548</v>
      </c>
      <c r="B1998">
        <v>4</v>
      </c>
      <c r="C1998">
        <v>24</v>
      </c>
      <c r="D1998" t="s">
        <v>2365</v>
      </c>
      <c r="E1998">
        <v>8</v>
      </c>
      <c r="F1998" t="s">
        <v>4286</v>
      </c>
      <c r="G1998" t="s">
        <v>6200</v>
      </c>
    </row>
    <row r="1999" spans="1:7" x14ac:dyDescent="0.3">
      <c r="A1999" t="s">
        <v>548</v>
      </c>
      <c r="B1999">
        <v>4</v>
      </c>
      <c r="C1999">
        <v>24</v>
      </c>
      <c r="D1999" t="s">
        <v>2366</v>
      </c>
      <c r="E1999">
        <v>8</v>
      </c>
      <c r="F1999" t="s">
        <v>4287</v>
      </c>
      <c r="G1999" t="s">
        <v>6201</v>
      </c>
    </row>
    <row r="2000" spans="1:7" x14ac:dyDescent="0.3">
      <c r="A2000" t="s">
        <v>548</v>
      </c>
      <c r="B2000">
        <v>4</v>
      </c>
      <c r="C2000">
        <v>24</v>
      </c>
      <c r="D2000" t="s">
        <v>2367</v>
      </c>
      <c r="E2000">
        <v>8</v>
      </c>
      <c r="F2000" t="s">
        <v>4288</v>
      </c>
      <c r="G2000" t="s">
        <v>6202</v>
      </c>
    </row>
    <row r="2001" spans="1:7" x14ac:dyDescent="0.3">
      <c r="A2001" t="s">
        <v>548</v>
      </c>
      <c r="B2001">
        <v>4</v>
      </c>
      <c r="C2001">
        <v>24</v>
      </c>
      <c r="D2001" t="s">
        <v>2368</v>
      </c>
      <c r="E2001">
        <v>8</v>
      </c>
      <c r="F2001" t="s">
        <v>4289</v>
      </c>
      <c r="G2001" t="s">
        <v>6203</v>
      </c>
    </row>
    <row r="2002" spans="1:7" x14ac:dyDescent="0.3">
      <c r="A2002" t="s">
        <v>548</v>
      </c>
      <c r="B2002">
        <v>4</v>
      </c>
      <c r="C2002">
        <v>24</v>
      </c>
      <c r="D2002" t="s">
        <v>2369</v>
      </c>
      <c r="E2002">
        <v>8</v>
      </c>
      <c r="F2002" t="s">
        <v>4290</v>
      </c>
      <c r="G2002" t="s">
        <v>6204</v>
      </c>
    </row>
    <row r="2003" spans="1:7" x14ac:dyDescent="0.3">
      <c r="A2003" t="s">
        <v>548</v>
      </c>
      <c r="B2003">
        <v>4</v>
      </c>
      <c r="C2003">
        <v>24</v>
      </c>
      <c r="D2003" t="s">
        <v>2370</v>
      </c>
      <c r="E2003">
        <v>8</v>
      </c>
      <c r="F2003" t="s">
        <v>4291</v>
      </c>
      <c r="G2003" t="s">
        <v>6205</v>
      </c>
    </row>
    <row r="2004" spans="1:7" x14ac:dyDescent="0.3">
      <c r="A2004" t="s">
        <v>548</v>
      </c>
      <c r="B2004">
        <v>4</v>
      </c>
      <c r="C2004">
        <v>24</v>
      </c>
      <c r="D2004" t="s">
        <v>2371</v>
      </c>
      <c r="E2004">
        <v>8</v>
      </c>
      <c r="F2004" t="s">
        <v>4292</v>
      </c>
      <c r="G2004" t="s">
        <v>6206</v>
      </c>
    </row>
    <row r="2005" spans="1:7" x14ac:dyDescent="0.3">
      <c r="A2005" t="s">
        <v>548</v>
      </c>
      <c r="B2005">
        <v>4</v>
      </c>
      <c r="C2005">
        <v>24</v>
      </c>
      <c r="D2005" t="s">
        <v>2372</v>
      </c>
      <c r="E2005">
        <v>8</v>
      </c>
      <c r="F2005" t="s">
        <v>4293</v>
      </c>
      <c r="G2005" t="s">
        <v>6207</v>
      </c>
    </row>
    <row r="2006" spans="1:7" x14ac:dyDescent="0.3">
      <c r="A2006" t="s">
        <v>548</v>
      </c>
      <c r="B2006">
        <v>4</v>
      </c>
      <c r="C2006">
        <v>24</v>
      </c>
      <c r="D2006" t="s">
        <v>2373</v>
      </c>
      <c r="E2006">
        <v>8</v>
      </c>
      <c r="F2006" t="s">
        <v>4294</v>
      </c>
      <c r="G2006" t="s">
        <v>6208</v>
      </c>
    </row>
    <row r="2007" spans="1:7" x14ac:dyDescent="0.3">
      <c r="A2007" t="s">
        <v>548</v>
      </c>
      <c r="B2007">
        <v>4</v>
      </c>
      <c r="C2007">
        <v>24</v>
      </c>
      <c r="D2007" t="s">
        <v>2374</v>
      </c>
      <c r="E2007">
        <v>8</v>
      </c>
      <c r="F2007" t="s">
        <v>4295</v>
      </c>
      <c r="G2007" t="s">
        <v>6209</v>
      </c>
    </row>
    <row r="2008" spans="1:7" x14ac:dyDescent="0.3">
      <c r="A2008" t="s">
        <v>548</v>
      </c>
      <c r="B2008">
        <v>4</v>
      </c>
      <c r="C2008">
        <v>24</v>
      </c>
      <c r="D2008" t="s">
        <v>2375</v>
      </c>
      <c r="E2008">
        <v>8</v>
      </c>
      <c r="F2008" t="s">
        <v>4296</v>
      </c>
      <c r="G2008" t="s">
        <v>6210</v>
      </c>
    </row>
    <row r="2009" spans="1:7" x14ac:dyDescent="0.3">
      <c r="A2009" t="s">
        <v>548</v>
      </c>
      <c r="B2009">
        <v>4</v>
      </c>
      <c r="C2009">
        <v>24</v>
      </c>
      <c r="D2009" t="s">
        <v>2376</v>
      </c>
      <c r="E2009">
        <v>8</v>
      </c>
      <c r="F2009" t="s">
        <v>4297</v>
      </c>
      <c r="G2009" t="s">
        <v>6211</v>
      </c>
    </row>
    <row r="2010" spans="1:7" x14ac:dyDescent="0.3">
      <c r="A2010" t="s">
        <v>548</v>
      </c>
      <c r="B2010">
        <v>4</v>
      </c>
      <c r="C2010">
        <v>24</v>
      </c>
      <c r="D2010" t="s">
        <v>2377</v>
      </c>
      <c r="E2010">
        <v>8</v>
      </c>
      <c r="F2010" t="s">
        <v>4298</v>
      </c>
      <c r="G2010" t="s">
        <v>6212</v>
      </c>
    </row>
    <row r="2011" spans="1:7" x14ac:dyDescent="0.3">
      <c r="A2011" t="s">
        <v>548</v>
      </c>
      <c r="B2011">
        <v>4</v>
      </c>
      <c r="C2011">
        <v>24</v>
      </c>
      <c r="D2011" t="s">
        <v>2378</v>
      </c>
      <c r="E2011">
        <v>8</v>
      </c>
      <c r="F2011" t="s">
        <v>4299</v>
      </c>
      <c r="G2011" t="s">
        <v>6213</v>
      </c>
    </row>
    <row r="2012" spans="1:7" x14ac:dyDescent="0.3">
      <c r="A2012" t="s">
        <v>548</v>
      </c>
      <c r="B2012">
        <v>4</v>
      </c>
      <c r="C2012">
        <v>24</v>
      </c>
      <c r="D2012" t="s">
        <v>2379</v>
      </c>
      <c r="E2012">
        <v>8</v>
      </c>
      <c r="F2012" t="s">
        <v>4300</v>
      </c>
      <c r="G2012" t="s">
        <v>6214</v>
      </c>
    </row>
    <row r="2013" spans="1:7" x14ac:dyDescent="0.3">
      <c r="A2013" t="s">
        <v>548</v>
      </c>
      <c r="B2013">
        <v>4</v>
      </c>
      <c r="C2013">
        <v>24</v>
      </c>
      <c r="D2013" t="s">
        <v>2380</v>
      </c>
      <c r="E2013">
        <v>8</v>
      </c>
      <c r="F2013" t="s">
        <v>4301</v>
      </c>
      <c r="G2013" t="s">
        <v>6215</v>
      </c>
    </row>
    <row r="2014" spans="1:7" x14ac:dyDescent="0.3">
      <c r="A2014" t="s">
        <v>548</v>
      </c>
      <c r="B2014">
        <v>4</v>
      </c>
      <c r="C2014">
        <v>24</v>
      </c>
      <c r="D2014" t="s">
        <v>2381</v>
      </c>
      <c r="E2014">
        <v>8</v>
      </c>
      <c r="F2014" t="s">
        <v>4302</v>
      </c>
      <c r="G2014" t="s">
        <v>6216</v>
      </c>
    </row>
    <row r="2015" spans="1:7" x14ac:dyDescent="0.3">
      <c r="A2015" t="s">
        <v>548</v>
      </c>
      <c r="B2015">
        <v>4</v>
      </c>
      <c r="C2015">
        <v>24</v>
      </c>
      <c r="D2015" t="s">
        <v>2382</v>
      </c>
      <c r="E2015">
        <v>8</v>
      </c>
      <c r="F2015" t="s">
        <v>4303</v>
      </c>
      <c r="G2015" t="s">
        <v>6217</v>
      </c>
    </row>
    <row r="2016" spans="1:7" x14ac:dyDescent="0.3">
      <c r="A2016" t="s">
        <v>548</v>
      </c>
      <c r="B2016">
        <v>4</v>
      </c>
      <c r="C2016">
        <v>24</v>
      </c>
      <c r="D2016" t="s">
        <v>2383</v>
      </c>
      <c r="E2016">
        <v>8</v>
      </c>
      <c r="F2016" t="s">
        <v>4304</v>
      </c>
      <c r="G2016" t="s">
        <v>6218</v>
      </c>
    </row>
    <row r="2017" spans="1:7" x14ac:dyDescent="0.3">
      <c r="A2017" t="s">
        <v>548</v>
      </c>
      <c r="B2017">
        <v>4</v>
      </c>
      <c r="C2017">
        <v>24</v>
      </c>
      <c r="D2017" t="s">
        <v>2384</v>
      </c>
      <c r="E2017">
        <v>8</v>
      </c>
      <c r="F2017" t="s">
        <v>4305</v>
      </c>
      <c r="G2017" t="s">
        <v>6219</v>
      </c>
    </row>
    <row r="2018" spans="1:7" x14ac:dyDescent="0.3">
      <c r="A2018" t="s">
        <v>548</v>
      </c>
      <c r="B2018">
        <v>4</v>
      </c>
      <c r="C2018">
        <v>24</v>
      </c>
      <c r="D2018" t="s">
        <v>2385</v>
      </c>
      <c r="E2018">
        <v>8</v>
      </c>
      <c r="F2018" t="s">
        <v>4306</v>
      </c>
      <c r="G2018" t="s">
        <v>6220</v>
      </c>
    </row>
    <row r="2019" spans="1:7" x14ac:dyDescent="0.3">
      <c r="A2019" t="s">
        <v>548</v>
      </c>
      <c r="B2019">
        <v>4</v>
      </c>
      <c r="C2019">
        <v>24</v>
      </c>
      <c r="D2019" t="s">
        <v>2386</v>
      </c>
      <c r="E2019">
        <v>8</v>
      </c>
      <c r="F2019" t="s">
        <v>4307</v>
      </c>
      <c r="G2019" t="s">
        <v>6221</v>
      </c>
    </row>
    <row r="2020" spans="1:7" x14ac:dyDescent="0.3">
      <c r="A2020" t="s">
        <v>548</v>
      </c>
      <c r="B2020">
        <v>4</v>
      </c>
      <c r="C2020">
        <v>24</v>
      </c>
      <c r="D2020" t="s">
        <v>2387</v>
      </c>
      <c r="E2020">
        <v>8</v>
      </c>
      <c r="F2020" t="s">
        <v>4308</v>
      </c>
      <c r="G2020" t="s">
        <v>6222</v>
      </c>
    </row>
    <row r="2021" spans="1:7" x14ac:dyDescent="0.3">
      <c r="A2021" t="s">
        <v>548</v>
      </c>
      <c r="B2021">
        <v>4</v>
      </c>
      <c r="C2021">
        <v>24</v>
      </c>
      <c r="D2021" t="s">
        <v>2388</v>
      </c>
      <c r="E2021">
        <v>8</v>
      </c>
      <c r="F2021" t="s">
        <v>4309</v>
      </c>
      <c r="G2021" t="s">
        <v>6223</v>
      </c>
    </row>
    <row r="2022" spans="1:7" x14ac:dyDescent="0.3">
      <c r="A2022" t="s">
        <v>548</v>
      </c>
      <c r="B2022">
        <v>4</v>
      </c>
      <c r="C2022">
        <v>24</v>
      </c>
      <c r="D2022" t="s">
        <v>2389</v>
      </c>
      <c r="E2022">
        <v>8</v>
      </c>
      <c r="F2022" t="s">
        <v>4310</v>
      </c>
      <c r="G2022" t="s">
        <v>6224</v>
      </c>
    </row>
    <row r="2023" spans="1:7" x14ac:dyDescent="0.3">
      <c r="A2023" t="s">
        <v>548</v>
      </c>
      <c r="B2023">
        <v>4</v>
      </c>
      <c r="C2023">
        <v>24</v>
      </c>
      <c r="D2023" t="s">
        <v>2390</v>
      </c>
      <c r="E2023">
        <v>8</v>
      </c>
      <c r="F2023" t="s">
        <v>4311</v>
      </c>
      <c r="G2023" t="s">
        <v>6225</v>
      </c>
    </row>
    <row r="2024" spans="1:7" x14ac:dyDescent="0.3">
      <c r="A2024" t="s">
        <v>548</v>
      </c>
      <c r="B2024">
        <v>4</v>
      </c>
      <c r="C2024">
        <v>24</v>
      </c>
      <c r="D2024" t="s">
        <v>2391</v>
      </c>
      <c r="E2024">
        <v>8</v>
      </c>
      <c r="F2024" t="s">
        <v>4312</v>
      </c>
      <c r="G2024" t="s">
        <v>6226</v>
      </c>
    </row>
    <row r="2025" spans="1:7" x14ac:dyDescent="0.3">
      <c r="A2025" t="s">
        <v>548</v>
      </c>
      <c r="B2025">
        <v>4</v>
      </c>
      <c r="C2025">
        <v>24</v>
      </c>
      <c r="D2025" t="s">
        <v>2392</v>
      </c>
      <c r="E2025">
        <v>8</v>
      </c>
      <c r="F2025" t="s">
        <v>4313</v>
      </c>
      <c r="G2025" t="s">
        <v>6227</v>
      </c>
    </row>
    <row r="2026" spans="1:7" x14ac:dyDescent="0.3">
      <c r="A2026" t="s">
        <v>548</v>
      </c>
      <c r="B2026">
        <v>4</v>
      </c>
      <c r="C2026">
        <v>24</v>
      </c>
      <c r="D2026" t="s">
        <v>2393</v>
      </c>
      <c r="E2026">
        <v>8</v>
      </c>
      <c r="F2026" t="s">
        <v>4314</v>
      </c>
      <c r="G2026" t="s">
        <v>6228</v>
      </c>
    </row>
    <row r="2027" spans="1:7" x14ac:dyDescent="0.3">
      <c r="A2027" t="s">
        <v>548</v>
      </c>
      <c r="B2027">
        <v>4</v>
      </c>
      <c r="C2027">
        <v>24</v>
      </c>
      <c r="D2027" t="s">
        <v>2394</v>
      </c>
      <c r="E2027">
        <v>8</v>
      </c>
      <c r="F2027" t="s">
        <v>4315</v>
      </c>
      <c r="G2027" t="s">
        <v>6229</v>
      </c>
    </row>
    <row r="2028" spans="1:7" x14ac:dyDescent="0.3">
      <c r="A2028" t="s">
        <v>548</v>
      </c>
      <c r="B2028">
        <v>4</v>
      </c>
      <c r="C2028">
        <v>24</v>
      </c>
      <c r="D2028" t="s">
        <v>2395</v>
      </c>
      <c r="E2028">
        <v>8</v>
      </c>
      <c r="F2028" t="s">
        <v>4316</v>
      </c>
      <c r="G2028" t="s">
        <v>6230</v>
      </c>
    </row>
    <row r="2029" spans="1:7" x14ac:dyDescent="0.3">
      <c r="A2029" t="s">
        <v>548</v>
      </c>
      <c r="B2029">
        <v>4</v>
      </c>
      <c r="C2029">
        <v>24</v>
      </c>
      <c r="D2029" t="s">
        <v>2396</v>
      </c>
      <c r="E2029">
        <v>8</v>
      </c>
      <c r="F2029" t="s">
        <v>4317</v>
      </c>
      <c r="G2029" t="s">
        <v>6231</v>
      </c>
    </row>
    <row r="2030" spans="1:7" x14ac:dyDescent="0.3">
      <c r="A2030" t="s">
        <v>548</v>
      </c>
      <c r="B2030">
        <v>4</v>
      </c>
      <c r="C2030">
        <v>24</v>
      </c>
      <c r="D2030" t="s">
        <v>2397</v>
      </c>
      <c r="E2030">
        <v>8</v>
      </c>
      <c r="F2030" t="s">
        <v>4318</v>
      </c>
      <c r="G2030" t="s">
        <v>6232</v>
      </c>
    </row>
    <row r="2031" spans="1:7" x14ac:dyDescent="0.3">
      <c r="A2031" t="s">
        <v>548</v>
      </c>
      <c r="B2031">
        <v>4</v>
      </c>
      <c r="C2031">
        <v>24</v>
      </c>
      <c r="D2031" t="s">
        <v>2398</v>
      </c>
      <c r="E2031">
        <v>8</v>
      </c>
      <c r="F2031" t="s">
        <v>4319</v>
      </c>
      <c r="G2031" t="s">
        <v>6232</v>
      </c>
    </row>
    <row r="2032" spans="1:7" x14ac:dyDescent="0.3">
      <c r="A2032" t="s">
        <v>548</v>
      </c>
      <c r="B2032">
        <v>4</v>
      </c>
      <c r="C2032">
        <v>24</v>
      </c>
      <c r="D2032" t="s">
        <v>2399</v>
      </c>
      <c r="E2032">
        <v>8</v>
      </c>
      <c r="F2032" t="s">
        <v>4320</v>
      </c>
      <c r="G2032" t="s">
        <v>6233</v>
      </c>
    </row>
    <row r="2033" spans="1:7" x14ac:dyDescent="0.3">
      <c r="A2033" t="s">
        <v>548</v>
      </c>
      <c r="B2033">
        <v>4</v>
      </c>
      <c r="C2033">
        <v>24</v>
      </c>
      <c r="D2033" t="s">
        <v>2400</v>
      </c>
      <c r="E2033">
        <v>8</v>
      </c>
      <c r="F2033" t="s">
        <v>4321</v>
      </c>
      <c r="G2033" t="s">
        <v>6234</v>
      </c>
    </row>
    <row r="2034" spans="1:7" x14ac:dyDescent="0.3">
      <c r="A2034" t="s">
        <v>548</v>
      </c>
      <c r="B2034">
        <v>4</v>
      </c>
      <c r="C2034">
        <v>24</v>
      </c>
      <c r="D2034" t="s">
        <v>2401</v>
      </c>
      <c r="E2034">
        <v>8</v>
      </c>
      <c r="F2034" t="s">
        <v>4322</v>
      </c>
      <c r="G2034" t="s">
        <v>6235</v>
      </c>
    </row>
    <row r="2035" spans="1:7" x14ac:dyDescent="0.3">
      <c r="A2035" t="s">
        <v>548</v>
      </c>
      <c r="B2035">
        <v>4</v>
      </c>
      <c r="C2035">
        <v>24</v>
      </c>
      <c r="D2035" t="s">
        <v>2402</v>
      </c>
      <c r="E2035">
        <v>8</v>
      </c>
      <c r="F2035" t="s">
        <v>4323</v>
      </c>
      <c r="G2035" t="s">
        <v>6236</v>
      </c>
    </row>
    <row r="2036" spans="1:7" x14ac:dyDescent="0.3">
      <c r="A2036" t="s">
        <v>548</v>
      </c>
      <c r="B2036">
        <v>4</v>
      </c>
      <c r="C2036">
        <v>24</v>
      </c>
      <c r="D2036" t="s">
        <v>2403</v>
      </c>
      <c r="E2036">
        <v>8</v>
      </c>
      <c r="F2036" t="s">
        <v>4324</v>
      </c>
      <c r="G2036" t="s">
        <v>6237</v>
      </c>
    </row>
    <row r="2037" spans="1:7" x14ac:dyDescent="0.3">
      <c r="A2037" t="s">
        <v>548</v>
      </c>
      <c r="B2037">
        <v>4</v>
      </c>
      <c r="C2037">
        <v>24</v>
      </c>
      <c r="D2037" t="s">
        <v>2404</v>
      </c>
      <c r="E2037">
        <v>8</v>
      </c>
      <c r="F2037" t="s">
        <v>4325</v>
      </c>
      <c r="G2037" t="s">
        <v>6238</v>
      </c>
    </row>
    <row r="2038" spans="1:7" x14ac:dyDescent="0.3">
      <c r="A2038" t="s">
        <v>548</v>
      </c>
      <c r="B2038">
        <v>4</v>
      </c>
      <c r="C2038">
        <v>24</v>
      </c>
      <c r="D2038" t="s">
        <v>2405</v>
      </c>
      <c r="E2038">
        <v>8</v>
      </c>
      <c r="F2038" t="s">
        <v>4326</v>
      </c>
      <c r="G2038" t="s">
        <v>6239</v>
      </c>
    </row>
    <row r="2039" spans="1:7" x14ac:dyDescent="0.3">
      <c r="A2039" t="s">
        <v>548</v>
      </c>
      <c r="B2039">
        <v>4</v>
      </c>
      <c r="C2039">
        <v>24</v>
      </c>
      <c r="D2039" t="s">
        <v>2406</v>
      </c>
      <c r="E2039">
        <v>8</v>
      </c>
      <c r="F2039" t="s">
        <v>4327</v>
      </c>
      <c r="G2039" t="s">
        <v>6240</v>
      </c>
    </row>
    <row r="2040" spans="1:7" x14ac:dyDescent="0.3">
      <c r="A2040" t="s">
        <v>548</v>
      </c>
      <c r="B2040">
        <v>4</v>
      </c>
      <c r="C2040">
        <v>24</v>
      </c>
      <c r="D2040" t="s">
        <v>2407</v>
      </c>
      <c r="E2040">
        <v>8</v>
      </c>
      <c r="F2040" t="s">
        <v>4328</v>
      </c>
      <c r="G2040" t="s">
        <v>6241</v>
      </c>
    </row>
    <row r="2041" spans="1:7" x14ac:dyDescent="0.3">
      <c r="A2041" t="s">
        <v>548</v>
      </c>
      <c r="B2041">
        <v>4</v>
      </c>
      <c r="C2041">
        <v>24</v>
      </c>
      <c r="D2041" t="s">
        <v>2408</v>
      </c>
      <c r="E2041">
        <v>8</v>
      </c>
      <c r="F2041" t="s">
        <v>4329</v>
      </c>
      <c r="G2041" t="s">
        <v>6242</v>
      </c>
    </row>
    <row r="2042" spans="1:7" x14ac:dyDescent="0.3">
      <c r="A2042" t="s">
        <v>548</v>
      </c>
      <c r="B2042">
        <v>4</v>
      </c>
      <c r="C2042">
        <v>24</v>
      </c>
      <c r="D2042" t="s">
        <v>2409</v>
      </c>
      <c r="E2042">
        <v>8</v>
      </c>
      <c r="F2042" t="s">
        <v>4330</v>
      </c>
      <c r="G2042" t="s">
        <v>6243</v>
      </c>
    </row>
    <row r="2043" spans="1:7" x14ac:dyDescent="0.3">
      <c r="A2043" t="s">
        <v>548</v>
      </c>
      <c r="B2043">
        <v>4</v>
      </c>
      <c r="C2043">
        <v>24</v>
      </c>
      <c r="D2043" t="s">
        <v>2410</v>
      </c>
      <c r="E2043">
        <v>8</v>
      </c>
      <c r="F2043" t="s">
        <v>4331</v>
      </c>
      <c r="G2043" t="s">
        <v>6244</v>
      </c>
    </row>
    <row r="2044" spans="1:7" x14ac:dyDescent="0.3">
      <c r="A2044" t="s">
        <v>548</v>
      </c>
      <c r="B2044">
        <v>4</v>
      </c>
      <c r="C2044">
        <v>24</v>
      </c>
      <c r="D2044" t="s">
        <v>2411</v>
      </c>
      <c r="E2044">
        <v>8</v>
      </c>
      <c r="F2044" t="s">
        <v>4332</v>
      </c>
      <c r="G2044" t="s">
        <v>6245</v>
      </c>
    </row>
    <row r="2045" spans="1:7" x14ac:dyDescent="0.3">
      <c r="A2045" t="s">
        <v>548</v>
      </c>
      <c r="B2045">
        <v>4</v>
      </c>
      <c r="C2045">
        <v>24</v>
      </c>
      <c r="D2045" t="s">
        <v>2412</v>
      </c>
      <c r="E2045">
        <v>8</v>
      </c>
      <c r="F2045" t="s">
        <v>4333</v>
      </c>
      <c r="G2045" t="s">
        <v>6246</v>
      </c>
    </row>
    <row r="2046" spans="1:7" x14ac:dyDescent="0.3">
      <c r="A2046" t="s">
        <v>548</v>
      </c>
      <c r="B2046">
        <v>4</v>
      </c>
      <c r="C2046">
        <v>24</v>
      </c>
      <c r="D2046" t="s">
        <v>2413</v>
      </c>
      <c r="E2046">
        <v>8</v>
      </c>
      <c r="F2046" t="s">
        <v>4334</v>
      </c>
      <c r="G2046" t="s">
        <v>6247</v>
      </c>
    </row>
    <row r="2047" spans="1:7" x14ac:dyDescent="0.3">
      <c r="A2047" t="s">
        <v>548</v>
      </c>
      <c r="B2047">
        <v>4</v>
      </c>
      <c r="C2047">
        <v>24</v>
      </c>
      <c r="D2047" t="s">
        <v>2414</v>
      </c>
      <c r="E2047">
        <v>8</v>
      </c>
      <c r="F2047" t="s">
        <v>4335</v>
      </c>
      <c r="G2047" t="s">
        <v>6248</v>
      </c>
    </row>
    <row r="2048" spans="1:7" x14ac:dyDescent="0.3">
      <c r="A2048" t="s">
        <v>548</v>
      </c>
      <c r="B2048">
        <v>4</v>
      </c>
      <c r="C2048">
        <v>24</v>
      </c>
      <c r="D2048" t="s">
        <v>2415</v>
      </c>
      <c r="E2048">
        <v>8</v>
      </c>
      <c r="F2048" t="s">
        <v>4336</v>
      </c>
      <c r="G2048" t="s">
        <v>6249</v>
      </c>
    </row>
    <row r="2049" spans="1:7" x14ac:dyDescent="0.3">
      <c r="A2049" t="s">
        <v>548</v>
      </c>
      <c r="B2049">
        <v>4</v>
      </c>
      <c r="C2049">
        <v>24</v>
      </c>
      <c r="D2049" t="s">
        <v>2416</v>
      </c>
      <c r="E2049">
        <v>8</v>
      </c>
      <c r="F2049" t="s">
        <v>4337</v>
      </c>
      <c r="G2049" t="s">
        <v>6250</v>
      </c>
    </row>
    <row r="2050" spans="1:7" x14ac:dyDescent="0.3">
      <c r="A2050" t="s">
        <v>548</v>
      </c>
      <c r="B2050">
        <v>4</v>
      </c>
      <c r="C2050">
        <v>24</v>
      </c>
      <c r="D2050" t="s">
        <v>2417</v>
      </c>
      <c r="E2050">
        <v>8</v>
      </c>
      <c r="F2050" t="s">
        <v>4338</v>
      </c>
      <c r="G2050" t="s">
        <v>6251</v>
      </c>
    </row>
    <row r="2051" spans="1:7" x14ac:dyDescent="0.3">
      <c r="A2051" t="s">
        <v>548</v>
      </c>
      <c r="B2051">
        <v>4</v>
      </c>
      <c r="C2051">
        <v>24</v>
      </c>
      <c r="D2051" t="s">
        <v>2418</v>
      </c>
      <c r="E2051">
        <v>8</v>
      </c>
      <c r="F2051" t="s">
        <v>4339</v>
      </c>
      <c r="G2051" t="s">
        <v>6252</v>
      </c>
    </row>
    <row r="2052" spans="1:7" x14ac:dyDescent="0.3">
      <c r="A2052" t="s">
        <v>548</v>
      </c>
      <c r="B2052">
        <v>4</v>
      </c>
      <c r="C2052">
        <v>24</v>
      </c>
      <c r="D2052" t="s">
        <v>2419</v>
      </c>
      <c r="E2052">
        <v>8</v>
      </c>
      <c r="F2052" t="s">
        <v>4340</v>
      </c>
      <c r="G2052" t="s">
        <v>6253</v>
      </c>
    </row>
    <row r="2053" spans="1:7" x14ac:dyDescent="0.3">
      <c r="A2053" t="s">
        <v>548</v>
      </c>
      <c r="B2053">
        <v>4</v>
      </c>
      <c r="C2053">
        <v>24</v>
      </c>
      <c r="D2053" t="s">
        <v>2420</v>
      </c>
      <c r="E2053">
        <v>8</v>
      </c>
      <c r="F2053" t="s">
        <v>4341</v>
      </c>
      <c r="G2053" t="s">
        <v>6254</v>
      </c>
    </row>
    <row r="2054" spans="1:7" x14ac:dyDescent="0.3">
      <c r="A2054" t="s">
        <v>548</v>
      </c>
      <c r="B2054">
        <v>4</v>
      </c>
      <c r="C2054">
        <v>24</v>
      </c>
      <c r="D2054" t="s">
        <v>2421</v>
      </c>
      <c r="E2054">
        <v>8</v>
      </c>
      <c r="F2054" t="s">
        <v>4342</v>
      </c>
      <c r="G2054" t="s">
        <v>6255</v>
      </c>
    </row>
    <row r="2055" spans="1:7" x14ac:dyDescent="0.3">
      <c r="A2055" t="s">
        <v>548</v>
      </c>
      <c r="B2055">
        <v>4</v>
      </c>
      <c r="C2055">
        <v>24</v>
      </c>
      <c r="D2055" t="s">
        <v>2422</v>
      </c>
      <c r="E2055">
        <v>8</v>
      </c>
      <c r="F2055" t="s">
        <v>4343</v>
      </c>
      <c r="G2055" t="s">
        <v>6256</v>
      </c>
    </row>
    <row r="2056" spans="1:7" x14ac:dyDescent="0.3">
      <c r="A2056" t="s">
        <v>548</v>
      </c>
      <c r="B2056">
        <v>4</v>
      </c>
      <c r="C2056">
        <v>24</v>
      </c>
      <c r="D2056" t="s">
        <v>2423</v>
      </c>
      <c r="E2056">
        <v>8</v>
      </c>
      <c r="F2056" t="s">
        <v>4344</v>
      </c>
      <c r="G2056" t="s">
        <v>6257</v>
      </c>
    </row>
    <row r="2057" spans="1:7" x14ac:dyDescent="0.3">
      <c r="A2057" t="s">
        <v>548</v>
      </c>
      <c r="B2057">
        <v>4</v>
      </c>
      <c r="C2057">
        <v>24</v>
      </c>
      <c r="D2057" t="s">
        <v>2424</v>
      </c>
      <c r="E2057">
        <v>8</v>
      </c>
      <c r="F2057" t="s">
        <v>4345</v>
      </c>
      <c r="G2057" t="s">
        <v>6258</v>
      </c>
    </row>
    <row r="2058" spans="1:7" x14ac:dyDescent="0.3">
      <c r="A2058" t="s">
        <v>548</v>
      </c>
      <c r="B2058">
        <v>4</v>
      </c>
      <c r="C2058">
        <v>24</v>
      </c>
      <c r="D2058" t="s">
        <v>2425</v>
      </c>
      <c r="E2058">
        <v>8</v>
      </c>
      <c r="F2058" t="s">
        <v>4346</v>
      </c>
      <c r="G2058" t="s">
        <v>6259</v>
      </c>
    </row>
    <row r="2059" spans="1:7" x14ac:dyDescent="0.3">
      <c r="A2059" t="s">
        <v>548</v>
      </c>
      <c r="B2059">
        <v>4</v>
      </c>
      <c r="C2059">
        <v>24</v>
      </c>
      <c r="D2059" t="s">
        <v>2426</v>
      </c>
      <c r="E2059">
        <v>8</v>
      </c>
      <c r="F2059" t="s">
        <v>4347</v>
      </c>
      <c r="G2059" t="s">
        <v>6260</v>
      </c>
    </row>
    <row r="2060" spans="1:7" x14ac:dyDescent="0.3">
      <c r="A2060" t="s">
        <v>548</v>
      </c>
      <c r="B2060">
        <v>4</v>
      </c>
      <c r="C2060">
        <v>24</v>
      </c>
      <c r="D2060" t="s">
        <v>2427</v>
      </c>
      <c r="E2060">
        <v>8</v>
      </c>
      <c r="F2060" t="s">
        <v>4348</v>
      </c>
      <c r="G2060" t="s">
        <v>6261</v>
      </c>
    </row>
    <row r="2061" spans="1:7" x14ac:dyDescent="0.3">
      <c r="A2061" t="s">
        <v>548</v>
      </c>
      <c r="B2061">
        <v>4</v>
      </c>
      <c r="C2061">
        <v>24</v>
      </c>
      <c r="D2061" t="s">
        <v>2428</v>
      </c>
      <c r="E2061">
        <v>8</v>
      </c>
      <c r="F2061" t="s">
        <v>4349</v>
      </c>
      <c r="G2061" t="s">
        <v>6262</v>
      </c>
    </row>
    <row r="2062" spans="1:7" x14ac:dyDescent="0.3">
      <c r="A2062" t="s">
        <v>548</v>
      </c>
      <c r="B2062">
        <v>4</v>
      </c>
      <c r="C2062">
        <v>24</v>
      </c>
      <c r="D2062" t="s">
        <v>2429</v>
      </c>
      <c r="E2062">
        <v>8</v>
      </c>
      <c r="F2062" t="s">
        <v>4350</v>
      </c>
      <c r="G2062" t="s">
        <v>6263</v>
      </c>
    </row>
    <row r="2063" spans="1:7" x14ac:dyDescent="0.3">
      <c r="A2063" t="s">
        <v>548</v>
      </c>
      <c r="B2063">
        <v>4</v>
      </c>
      <c r="C2063">
        <v>24</v>
      </c>
      <c r="D2063" t="s">
        <v>2430</v>
      </c>
      <c r="E2063">
        <v>8</v>
      </c>
      <c r="F2063" t="s">
        <v>4351</v>
      </c>
      <c r="G2063" t="s">
        <v>6263</v>
      </c>
    </row>
    <row r="2064" spans="1:7" x14ac:dyDescent="0.3">
      <c r="A2064" t="s">
        <v>548</v>
      </c>
      <c r="B2064">
        <v>4</v>
      </c>
      <c r="C2064">
        <v>24</v>
      </c>
      <c r="D2064" t="s">
        <v>2431</v>
      </c>
      <c r="E2064">
        <v>8</v>
      </c>
      <c r="F2064" t="s">
        <v>4352</v>
      </c>
      <c r="G2064" t="s">
        <v>6264</v>
      </c>
    </row>
    <row r="2065" spans="1:7" x14ac:dyDescent="0.3">
      <c r="A2065" t="s">
        <v>548</v>
      </c>
      <c r="B2065">
        <v>4</v>
      </c>
      <c r="C2065">
        <v>24</v>
      </c>
      <c r="D2065" t="s">
        <v>2432</v>
      </c>
      <c r="E2065">
        <v>8</v>
      </c>
      <c r="F2065" t="s">
        <v>4353</v>
      </c>
      <c r="G2065" t="s">
        <v>6265</v>
      </c>
    </row>
    <row r="2066" spans="1:7" x14ac:dyDescent="0.3">
      <c r="A2066" t="s">
        <v>548</v>
      </c>
      <c r="B2066">
        <v>4</v>
      </c>
      <c r="C2066">
        <v>24</v>
      </c>
      <c r="D2066" t="s">
        <v>2433</v>
      </c>
      <c r="E2066">
        <v>8</v>
      </c>
      <c r="F2066" t="s">
        <v>4354</v>
      </c>
      <c r="G2066" t="s">
        <v>6266</v>
      </c>
    </row>
    <row r="2067" spans="1:7" x14ac:dyDescent="0.3">
      <c r="A2067" t="s">
        <v>548</v>
      </c>
      <c r="B2067">
        <v>4</v>
      </c>
      <c r="C2067">
        <v>24</v>
      </c>
      <c r="D2067" t="s">
        <v>2434</v>
      </c>
      <c r="E2067">
        <v>8</v>
      </c>
      <c r="F2067" t="s">
        <v>4355</v>
      </c>
      <c r="G2067" t="s">
        <v>6267</v>
      </c>
    </row>
    <row r="2068" spans="1:7" x14ac:dyDescent="0.3">
      <c r="A2068" t="s">
        <v>548</v>
      </c>
      <c r="B2068">
        <v>4</v>
      </c>
      <c r="C2068">
        <v>24</v>
      </c>
      <c r="D2068" t="s">
        <v>2435</v>
      </c>
      <c r="E2068">
        <v>8</v>
      </c>
      <c r="F2068" t="s">
        <v>4356</v>
      </c>
      <c r="G2068" t="s">
        <v>6268</v>
      </c>
    </row>
    <row r="2069" spans="1:7" x14ac:dyDescent="0.3">
      <c r="A2069" t="s">
        <v>548</v>
      </c>
      <c r="B2069">
        <v>4</v>
      </c>
      <c r="C2069">
        <v>24</v>
      </c>
      <c r="D2069" t="s">
        <v>2436</v>
      </c>
      <c r="E2069">
        <v>8</v>
      </c>
      <c r="F2069" t="s">
        <v>4357</v>
      </c>
      <c r="G2069" t="s">
        <v>6269</v>
      </c>
    </row>
    <row r="2070" spans="1:7" x14ac:dyDescent="0.3">
      <c r="A2070" t="s">
        <v>548</v>
      </c>
      <c r="B2070">
        <v>4</v>
      </c>
      <c r="C2070">
        <v>24</v>
      </c>
      <c r="D2070" t="s">
        <v>2437</v>
      </c>
      <c r="E2070">
        <v>8</v>
      </c>
      <c r="F2070" t="s">
        <v>4358</v>
      </c>
      <c r="G2070" t="s">
        <v>6270</v>
      </c>
    </row>
    <row r="2071" spans="1:7" x14ac:dyDescent="0.3">
      <c r="A2071" t="s">
        <v>548</v>
      </c>
      <c r="B2071">
        <v>4</v>
      </c>
      <c r="C2071">
        <v>24</v>
      </c>
      <c r="D2071" t="s">
        <v>2438</v>
      </c>
      <c r="E2071">
        <v>8</v>
      </c>
      <c r="F2071" t="s">
        <v>4359</v>
      </c>
      <c r="G2071" t="s">
        <v>6271</v>
      </c>
    </row>
    <row r="2072" spans="1:7" x14ac:dyDescent="0.3">
      <c r="A2072" t="s">
        <v>548</v>
      </c>
      <c r="B2072">
        <v>4</v>
      </c>
      <c r="C2072">
        <v>24</v>
      </c>
      <c r="D2072" t="s">
        <v>2439</v>
      </c>
      <c r="E2072">
        <v>8</v>
      </c>
      <c r="F2072" t="s">
        <v>4360</v>
      </c>
      <c r="G2072" t="s">
        <v>6272</v>
      </c>
    </row>
    <row r="2073" spans="1:7" x14ac:dyDescent="0.3">
      <c r="A2073" t="s">
        <v>548</v>
      </c>
      <c r="B2073">
        <v>4</v>
      </c>
      <c r="C2073">
        <v>24</v>
      </c>
      <c r="D2073" t="s">
        <v>2440</v>
      </c>
      <c r="E2073">
        <v>8</v>
      </c>
      <c r="F2073" t="s">
        <v>4361</v>
      </c>
      <c r="G2073" t="s">
        <v>6273</v>
      </c>
    </row>
    <row r="2074" spans="1:7" x14ac:dyDescent="0.3">
      <c r="A2074" t="s">
        <v>548</v>
      </c>
      <c r="B2074">
        <v>4</v>
      </c>
      <c r="C2074">
        <v>24</v>
      </c>
      <c r="D2074" t="s">
        <v>2441</v>
      </c>
      <c r="E2074">
        <v>8</v>
      </c>
      <c r="F2074" t="s">
        <v>4362</v>
      </c>
      <c r="G2074" t="s">
        <v>6274</v>
      </c>
    </row>
    <row r="2075" spans="1:7" x14ac:dyDescent="0.3">
      <c r="A2075" t="s">
        <v>548</v>
      </c>
      <c r="B2075">
        <v>4</v>
      </c>
      <c r="C2075">
        <v>24</v>
      </c>
      <c r="D2075" t="s">
        <v>2442</v>
      </c>
      <c r="E2075">
        <v>8</v>
      </c>
      <c r="F2075" t="s">
        <v>4363</v>
      </c>
      <c r="G2075" t="s">
        <v>6275</v>
      </c>
    </row>
    <row r="2076" spans="1:7" x14ac:dyDescent="0.3">
      <c r="A2076" t="s">
        <v>548</v>
      </c>
      <c r="B2076">
        <v>4</v>
      </c>
      <c r="C2076">
        <v>24</v>
      </c>
      <c r="D2076" t="s">
        <v>2443</v>
      </c>
      <c r="E2076">
        <v>8</v>
      </c>
      <c r="F2076" t="s">
        <v>4364</v>
      </c>
      <c r="G2076" t="s">
        <v>6276</v>
      </c>
    </row>
    <row r="2077" spans="1:7" x14ac:dyDescent="0.3">
      <c r="A2077" t="s">
        <v>548</v>
      </c>
      <c r="B2077">
        <v>4</v>
      </c>
      <c r="C2077">
        <v>24</v>
      </c>
      <c r="D2077" t="s">
        <v>2444</v>
      </c>
      <c r="E2077">
        <v>8</v>
      </c>
      <c r="F2077" t="s">
        <v>4365</v>
      </c>
      <c r="G2077" t="s">
        <v>6277</v>
      </c>
    </row>
    <row r="2078" spans="1:7" x14ac:dyDescent="0.3">
      <c r="A2078" t="s">
        <v>548</v>
      </c>
      <c r="B2078">
        <v>4</v>
      </c>
      <c r="C2078">
        <v>24</v>
      </c>
      <c r="D2078" t="s">
        <v>2445</v>
      </c>
      <c r="E2078">
        <v>8</v>
      </c>
      <c r="F2078" t="s">
        <v>4366</v>
      </c>
      <c r="G2078" t="s">
        <v>6278</v>
      </c>
    </row>
    <row r="2079" spans="1:7" x14ac:dyDescent="0.3">
      <c r="A2079" t="s">
        <v>548</v>
      </c>
      <c r="B2079">
        <v>4</v>
      </c>
      <c r="C2079">
        <v>24</v>
      </c>
      <c r="D2079" t="s">
        <v>2446</v>
      </c>
      <c r="E2079">
        <v>8</v>
      </c>
      <c r="F2079" t="s">
        <v>4367</v>
      </c>
      <c r="G2079" t="s">
        <v>6279</v>
      </c>
    </row>
    <row r="2080" spans="1:7" x14ac:dyDescent="0.3">
      <c r="A2080" t="s">
        <v>548</v>
      </c>
      <c r="B2080">
        <v>4</v>
      </c>
      <c r="C2080">
        <v>24</v>
      </c>
      <c r="D2080" t="s">
        <v>2447</v>
      </c>
      <c r="E2080">
        <v>8</v>
      </c>
      <c r="F2080" t="s">
        <v>4368</v>
      </c>
      <c r="G2080" t="s">
        <v>6280</v>
      </c>
    </row>
    <row r="2081" spans="1:7" x14ac:dyDescent="0.3">
      <c r="A2081" t="s">
        <v>548</v>
      </c>
      <c r="B2081">
        <v>4</v>
      </c>
      <c r="C2081">
        <v>24</v>
      </c>
      <c r="D2081" t="s">
        <v>2448</v>
      </c>
      <c r="E2081">
        <v>8</v>
      </c>
      <c r="F2081" t="s">
        <v>4369</v>
      </c>
      <c r="G2081" t="s">
        <v>6281</v>
      </c>
    </row>
    <row r="2082" spans="1:7" x14ac:dyDescent="0.3">
      <c r="A2082" t="s">
        <v>548</v>
      </c>
      <c r="B2082">
        <v>4</v>
      </c>
      <c r="C2082">
        <v>24</v>
      </c>
      <c r="D2082" t="s">
        <v>2449</v>
      </c>
      <c r="E2082">
        <v>8</v>
      </c>
      <c r="F2082" t="s">
        <v>4370</v>
      </c>
      <c r="G2082" t="s">
        <v>6282</v>
      </c>
    </row>
    <row r="2083" spans="1:7" x14ac:dyDescent="0.3">
      <c r="A2083" t="s">
        <v>548</v>
      </c>
      <c r="B2083">
        <v>4</v>
      </c>
      <c r="C2083">
        <v>24</v>
      </c>
      <c r="D2083" t="s">
        <v>2450</v>
      </c>
      <c r="E2083">
        <v>8</v>
      </c>
      <c r="F2083" t="s">
        <v>4371</v>
      </c>
      <c r="G2083" t="s">
        <v>6283</v>
      </c>
    </row>
    <row r="2084" spans="1:7" x14ac:dyDescent="0.3">
      <c r="A2084" t="s">
        <v>548</v>
      </c>
      <c r="B2084">
        <v>4</v>
      </c>
      <c r="C2084">
        <v>24</v>
      </c>
      <c r="D2084" t="s">
        <v>2451</v>
      </c>
      <c r="E2084">
        <v>8</v>
      </c>
      <c r="F2084" t="s">
        <v>4372</v>
      </c>
      <c r="G2084" t="s">
        <v>6284</v>
      </c>
    </row>
    <row r="2085" spans="1:7" x14ac:dyDescent="0.3">
      <c r="A2085" t="s">
        <v>548</v>
      </c>
      <c r="B2085">
        <v>4</v>
      </c>
      <c r="C2085">
        <v>24</v>
      </c>
      <c r="D2085" t="s">
        <v>2452</v>
      </c>
      <c r="E2085">
        <v>8</v>
      </c>
      <c r="F2085" t="s">
        <v>4373</v>
      </c>
      <c r="G2085" t="s">
        <v>6285</v>
      </c>
    </row>
    <row r="2086" spans="1:7" x14ac:dyDescent="0.3">
      <c r="A2086" t="s">
        <v>548</v>
      </c>
      <c r="B2086">
        <v>4</v>
      </c>
      <c r="C2086">
        <v>24</v>
      </c>
      <c r="D2086" t="s">
        <v>2453</v>
      </c>
      <c r="E2086">
        <v>8</v>
      </c>
      <c r="F2086" t="s">
        <v>4374</v>
      </c>
      <c r="G2086" t="s">
        <v>6286</v>
      </c>
    </row>
    <row r="2087" spans="1:7" x14ac:dyDescent="0.3">
      <c r="A2087" t="s">
        <v>548</v>
      </c>
      <c r="B2087">
        <v>4</v>
      </c>
      <c r="C2087">
        <v>24</v>
      </c>
      <c r="D2087" t="s">
        <v>2454</v>
      </c>
      <c r="E2087">
        <v>8</v>
      </c>
      <c r="F2087" t="s">
        <v>4375</v>
      </c>
      <c r="G2087" t="s">
        <v>6287</v>
      </c>
    </row>
    <row r="2088" spans="1:7" x14ac:dyDescent="0.3">
      <c r="A2088" t="s">
        <v>548</v>
      </c>
      <c r="B2088">
        <v>4</v>
      </c>
      <c r="C2088">
        <v>24</v>
      </c>
      <c r="D2088" t="s">
        <v>2455</v>
      </c>
      <c r="E2088">
        <v>8</v>
      </c>
      <c r="F2088" t="s">
        <v>4376</v>
      </c>
      <c r="G2088" t="s">
        <v>6288</v>
      </c>
    </row>
    <row r="2089" spans="1:7" x14ac:dyDescent="0.3">
      <c r="A2089" t="s">
        <v>548</v>
      </c>
      <c r="B2089">
        <v>4</v>
      </c>
      <c r="C2089">
        <v>24</v>
      </c>
      <c r="D2089" t="s">
        <v>2456</v>
      </c>
      <c r="E2089">
        <v>8</v>
      </c>
      <c r="F2089" t="s">
        <v>4377</v>
      </c>
      <c r="G2089" t="s">
        <v>6289</v>
      </c>
    </row>
    <row r="2090" spans="1:7" x14ac:dyDescent="0.3">
      <c r="A2090" t="s">
        <v>548</v>
      </c>
      <c r="B2090">
        <v>4</v>
      </c>
      <c r="C2090">
        <v>24</v>
      </c>
      <c r="D2090" t="s">
        <v>2457</v>
      </c>
      <c r="E2090">
        <v>8</v>
      </c>
      <c r="F2090" t="s">
        <v>4378</v>
      </c>
      <c r="G2090" t="s">
        <v>6290</v>
      </c>
    </row>
    <row r="2091" spans="1:7" x14ac:dyDescent="0.3">
      <c r="A2091" t="s">
        <v>548</v>
      </c>
      <c r="B2091">
        <v>4</v>
      </c>
      <c r="C2091">
        <v>24</v>
      </c>
      <c r="D2091" t="s">
        <v>2458</v>
      </c>
      <c r="E2091">
        <v>8</v>
      </c>
      <c r="F2091" t="s">
        <v>4379</v>
      </c>
      <c r="G2091" t="s">
        <v>6291</v>
      </c>
    </row>
    <row r="2092" spans="1:7" x14ac:dyDescent="0.3">
      <c r="A2092" t="s">
        <v>548</v>
      </c>
      <c r="B2092">
        <v>4</v>
      </c>
      <c r="C2092">
        <v>24</v>
      </c>
      <c r="D2092" t="s">
        <v>2459</v>
      </c>
      <c r="E2092">
        <v>8</v>
      </c>
      <c r="F2092" t="s">
        <v>4380</v>
      </c>
      <c r="G2092" t="s">
        <v>6292</v>
      </c>
    </row>
    <row r="2093" spans="1:7" x14ac:dyDescent="0.3">
      <c r="A2093" t="s">
        <v>548</v>
      </c>
      <c r="B2093">
        <v>4</v>
      </c>
      <c r="C2093">
        <v>24</v>
      </c>
      <c r="D2093" t="s">
        <v>2460</v>
      </c>
      <c r="E2093">
        <v>8</v>
      </c>
      <c r="F2093" t="s">
        <v>4381</v>
      </c>
      <c r="G2093" t="s">
        <v>6293</v>
      </c>
    </row>
    <row r="2094" spans="1:7" x14ac:dyDescent="0.3">
      <c r="A2094" t="s">
        <v>548</v>
      </c>
      <c r="B2094">
        <v>4</v>
      </c>
      <c r="C2094">
        <v>24</v>
      </c>
      <c r="D2094" t="s">
        <v>2461</v>
      </c>
      <c r="E2094">
        <v>8</v>
      </c>
      <c r="F2094" t="s">
        <v>4382</v>
      </c>
      <c r="G2094" t="s">
        <v>6294</v>
      </c>
    </row>
    <row r="2095" spans="1:7" x14ac:dyDescent="0.3">
      <c r="A2095" t="s">
        <v>548</v>
      </c>
      <c r="B2095">
        <v>4</v>
      </c>
      <c r="C2095">
        <v>24</v>
      </c>
      <c r="D2095" t="s">
        <v>2462</v>
      </c>
      <c r="E2095">
        <v>8</v>
      </c>
      <c r="F2095" t="s">
        <v>4383</v>
      </c>
      <c r="G2095" t="s">
        <v>6295</v>
      </c>
    </row>
    <row r="2096" spans="1:7" x14ac:dyDescent="0.3">
      <c r="A2096" t="s">
        <v>548</v>
      </c>
      <c r="B2096">
        <v>4</v>
      </c>
      <c r="C2096">
        <v>24</v>
      </c>
      <c r="D2096" t="s">
        <v>2463</v>
      </c>
      <c r="E2096">
        <v>8</v>
      </c>
      <c r="F2096" t="s">
        <v>4384</v>
      </c>
      <c r="G2096" t="s">
        <v>6296</v>
      </c>
    </row>
    <row r="2097" spans="1:7" x14ac:dyDescent="0.3">
      <c r="A2097" t="s">
        <v>548</v>
      </c>
      <c r="B2097">
        <v>4</v>
      </c>
      <c r="C2097">
        <v>24</v>
      </c>
      <c r="D2097" t="s">
        <v>2464</v>
      </c>
      <c r="E2097">
        <v>8</v>
      </c>
      <c r="F2097" t="s">
        <v>4385</v>
      </c>
      <c r="G2097" t="s">
        <v>6297</v>
      </c>
    </row>
    <row r="2098" spans="1:7" x14ac:dyDescent="0.3">
      <c r="A2098" t="s">
        <v>548</v>
      </c>
      <c r="B2098">
        <v>4</v>
      </c>
      <c r="C2098">
        <v>24</v>
      </c>
      <c r="D2098" t="s">
        <v>2465</v>
      </c>
      <c r="E2098">
        <v>8</v>
      </c>
      <c r="F2098" t="s">
        <v>4386</v>
      </c>
      <c r="G2098" t="s">
        <v>6298</v>
      </c>
    </row>
    <row r="2099" spans="1:7" x14ac:dyDescent="0.3">
      <c r="A2099" t="s">
        <v>548</v>
      </c>
      <c r="B2099">
        <v>4</v>
      </c>
      <c r="C2099">
        <v>24</v>
      </c>
      <c r="D2099" t="s">
        <v>2466</v>
      </c>
      <c r="E2099">
        <v>8</v>
      </c>
      <c r="F2099" t="s">
        <v>4387</v>
      </c>
      <c r="G2099" t="s">
        <v>6299</v>
      </c>
    </row>
    <row r="2100" spans="1:7" x14ac:dyDescent="0.3">
      <c r="A2100" t="s">
        <v>548</v>
      </c>
      <c r="B2100">
        <v>4</v>
      </c>
      <c r="C2100">
        <v>24</v>
      </c>
      <c r="D2100" t="s">
        <v>2467</v>
      </c>
      <c r="E2100">
        <v>8</v>
      </c>
      <c r="F2100" t="s">
        <v>4388</v>
      </c>
      <c r="G2100" t="s">
        <v>6300</v>
      </c>
    </row>
    <row r="2101" spans="1:7" x14ac:dyDescent="0.3">
      <c r="A2101" t="s">
        <v>548</v>
      </c>
      <c r="B2101">
        <v>4</v>
      </c>
      <c r="C2101">
        <v>24</v>
      </c>
      <c r="D2101" t="s">
        <v>2468</v>
      </c>
      <c r="E2101">
        <v>8</v>
      </c>
      <c r="F2101" t="s">
        <v>4389</v>
      </c>
      <c r="G2101" t="s">
        <v>6301</v>
      </c>
    </row>
    <row r="2102" spans="1:7" x14ac:dyDescent="0.3">
      <c r="A2102" t="s">
        <v>548</v>
      </c>
      <c r="B2102">
        <v>4</v>
      </c>
      <c r="C2102">
        <v>24</v>
      </c>
      <c r="D2102" t="s">
        <v>2469</v>
      </c>
      <c r="E2102">
        <v>8</v>
      </c>
      <c r="F2102" t="s">
        <v>4390</v>
      </c>
      <c r="G2102" t="s">
        <v>6302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2DC02-CBB3-41DD-9823-068B239BC1E9}">
  <dimension ref="A1:G2125"/>
  <sheetViews>
    <sheetView workbookViewId="0">
      <selection activeCell="D7" sqref="D7"/>
    </sheetView>
  </sheetViews>
  <sheetFormatPr defaultRowHeight="14.4" x14ac:dyDescent="0.3"/>
  <cols>
    <col min="1" max="1" width="9.6640625" customWidth="1"/>
    <col min="2" max="2" width="2.109375" customWidth="1"/>
    <col min="3" max="3" width="3.109375" customWidth="1"/>
    <col min="4" max="4" width="69.88671875" customWidth="1"/>
    <col min="5" max="5" width="2.109375" customWidth="1"/>
    <col min="6" max="6" width="15.77734375" customWidth="1"/>
    <col min="7" max="7" width="13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6303</v>
      </c>
      <c r="B2">
        <v>3</v>
      </c>
      <c r="C2">
        <v>8</v>
      </c>
      <c r="D2" t="s">
        <v>6304</v>
      </c>
      <c r="E2">
        <v>8</v>
      </c>
      <c r="F2" t="s">
        <v>7112</v>
      </c>
      <c r="G2" t="s">
        <v>7920</v>
      </c>
    </row>
    <row r="3" spans="1:7" x14ac:dyDescent="0.3">
      <c r="A3" t="s">
        <v>6303</v>
      </c>
      <c r="B3">
        <v>3</v>
      </c>
      <c r="C3">
        <v>8</v>
      </c>
      <c r="D3" t="s">
        <v>6305</v>
      </c>
      <c r="E3">
        <v>8</v>
      </c>
      <c r="F3" t="s">
        <v>7113</v>
      </c>
      <c r="G3" t="s">
        <v>7921</v>
      </c>
    </row>
    <row r="4" spans="1:7" x14ac:dyDescent="0.3">
      <c r="A4" t="s">
        <v>6303</v>
      </c>
      <c r="B4">
        <v>3</v>
      </c>
      <c r="C4">
        <v>8</v>
      </c>
      <c r="D4" t="s">
        <v>6306</v>
      </c>
      <c r="E4">
        <v>8</v>
      </c>
      <c r="F4" t="s">
        <v>7114</v>
      </c>
      <c r="G4" t="s">
        <v>7922</v>
      </c>
    </row>
    <row r="5" spans="1:7" x14ac:dyDescent="0.3">
      <c r="A5" t="s">
        <v>6303</v>
      </c>
      <c r="B5">
        <v>3</v>
      </c>
      <c r="C5">
        <v>8</v>
      </c>
      <c r="D5" t="s">
        <v>6307</v>
      </c>
      <c r="E5">
        <v>8</v>
      </c>
      <c r="F5" t="s">
        <v>7115</v>
      </c>
      <c r="G5" t="s">
        <v>7923</v>
      </c>
    </row>
    <row r="6" spans="1:7" x14ac:dyDescent="0.3">
      <c r="A6" t="s">
        <v>6303</v>
      </c>
      <c r="B6">
        <v>3</v>
      </c>
      <c r="C6">
        <v>8</v>
      </c>
      <c r="D6" t="s">
        <v>6308</v>
      </c>
      <c r="E6">
        <v>8</v>
      </c>
      <c r="F6" t="s">
        <v>7116</v>
      </c>
      <c r="G6" t="s">
        <v>7924</v>
      </c>
    </row>
    <row r="7" spans="1:7" x14ac:dyDescent="0.3">
      <c r="A7" t="s">
        <v>6303</v>
      </c>
      <c r="B7">
        <v>3</v>
      </c>
      <c r="C7">
        <v>8</v>
      </c>
      <c r="D7" t="s">
        <v>6309</v>
      </c>
      <c r="E7">
        <v>8</v>
      </c>
      <c r="F7" t="s">
        <v>7117</v>
      </c>
      <c r="G7" t="s">
        <v>7925</v>
      </c>
    </row>
    <row r="8" spans="1:7" x14ac:dyDescent="0.3">
      <c r="A8" t="s">
        <v>6303</v>
      </c>
      <c r="B8">
        <v>3</v>
      </c>
      <c r="C8">
        <v>8</v>
      </c>
      <c r="D8" t="s">
        <v>6310</v>
      </c>
      <c r="E8">
        <v>8</v>
      </c>
      <c r="F8" t="s">
        <v>7118</v>
      </c>
      <c r="G8" t="s">
        <v>7926</v>
      </c>
    </row>
    <row r="9" spans="1:7" x14ac:dyDescent="0.3">
      <c r="A9" t="s">
        <v>6303</v>
      </c>
      <c r="B9">
        <v>3</v>
      </c>
      <c r="C9">
        <v>8</v>
      </c>
      <c r="D9" t="s">
        <v>6311</v>
      </c>
      <c r="E9">
        <v>8</v>
      </c>
      <c r="F9" t="s">
        <v>7119</v>
      </c>
      <c r="G9" t="s">
        <v>7927</v>
      </c>
    </row>
    <row r="10" spans="1:7" x14ac:dyDescent="0.3">
      <c r="A10" t="s">
        <v>6303</v>
      </c>
      <c r="B10">
        <v>3</v>
      </c>
      <c r="C10">
        <v>8</v>
      </c>
      <c r="D10" t="s">
        <v>6312</v>
      </c>
      <c r="E10">
        <v>8</v>
      </c>
      <c r="F10" t="s">
        <v>7120</v>
      </c>
      <c r="G10" t="s">
        <v>7928</v>
      </c>
    </row>
    <row r="11" spans="1:7" x14ac:dyDescent="0.3">
      <c r="A11" t="s">
        <v>6303</v>
      </c>
      <c r="B11">
        <v>3</v>
      </c>
      <c r="C11">
        <v>8</v>
      </c>
      <c r="D11" t="s">
        <v>6313</v>
      </c>
      <c r="E11">
        <v>8</v>
      </c>
      <c r="F11" t="s">
        <v>7121</v>
      </c>
      <c r="G11" t="s">
        <v>7929</v>
      </c>
    </row>
    <row r="12" spans="1:7" x14ac:dyDescent="0.3">
      <c r="A12" t="s">
        <v>6303</v>
      </c>
      <c r="B12">
        <v>3</v>
      </c>
      <c r="C12">
        <v>8</v>
      </c>
      <c r="D12" t="s">
        <v>6314</v>
      </c>
      <c r="E12">
        <v>8</v>
      </c>
      <c r="F12" t="s">
        <v>7122</v>
      </c>
      <c r="G12" t="s">
        <v>7930</v>
      </c>
    </row>
    <row r="13" spans="1:7" x14ac:dyDescent="0.3">
      <c r="A13" t="s">
        <v>6303</v>
      </c>
      <c r="B13">
        <v>3</v>
      </c>
      <c r="C13">
        <v>8</v>
      </c>
      <c r="D13" t="s">
        <v>6315</v>
      </c>
      <c r="E13">
        <v>8</v>
      </c>
      <c r="F13" t="s">
        <v>7123</v>
      </c>
      <c r="G13" t="s">
        <v>7931</v>
      </c>
    </row>
    <row r="14" spans="1:7" x14ac:dyDescent="0.3">
      <c r="A14" t="s">
        <v>6303</v>
      </c>
      <c r="B14">
        <v>3</v>
      </c>
      <c r="C14">
        <v>8</v>
      </c>
      <c r="D14" t="s">
        <v>6316</v>
      </c>
      <c r="E14">
        <v>8</v>
      </c>
      <c r="F14" t="s">
        <v>7124</v>
      </c>
      <c r="G14" t="s">
        <v>7932</v>
      </c>
    </row>
    <row r="15" spans="1:7" x14ac:dyDescent="0.3">
      <c r="A15" t="s">
        <v>6303</v>
      </c>
      <c r="B15">
        <v>3</v>
      </c>
      <c r="C15">
        <v>8</v>
      </c>
      <c r="D15" t="s">
        <v>6317</v>
      </c>
      <c r="E15">
        <v>8</v>
      </c>
      <c r="F15" t="s">
        <v>7125</v>
      </c>
      <c r="G15" t="s">
        <v>7933</v>
      </c>
    </row>
    <row r="16" spans="1:7" x14ac:dyDescent="0.3">
      <c r="A16" t="s">
        <v>6303</v>
      </c>
      <c r="B16">
        <v>3</v>
      </c>
      <c r="C16">
        <v>8</v>
      </c>
      <c r="D16" t="s">
        <v>6318</v>
      </c>
      <c r="E16">
        <v>8</v>
      </c>
      <c r="F16" t="s">
        <v>7126</v>
      </c>
      <c r="G16" t="s">
        <v>7934</v>
      </c>
    </row>
    <row r="17" spans="1:7" x14ac:dyDescent="0.3">
      <c r="A17" t="s">
        <v>6303</v>
      </c>
      <c r="B17">
        <v>3</v>
      </c>
      <c r="C17">
        <v>8</v>
      </c>
      <c r="D17" t="s">
        <v>6319</v>
      </c>
      <c r="E17">
        <v>8</v>
      </c>
      <c r="F17" t="s">
        <v>7127</v>
      </c>
      <c r="G17" t="s">
        <v>7935</v>
      </c>
    </row>
    <row r="18" spans="1:7" x14ac:dyDescent="0.3">
      <c r="A18" t="s">
        <v>6303</v>
      </c>
      <c r="B18">
        <v>3</v>
      </c>
      <c r="C18">
        <v>8</v>
      </c>
      <c r="D18" t="s">
        <v>6320</v>
      </c>
      <c r="E18">
        <v>8</v>
      </c>
      <c r="F18" t="s">
        <v>7128</v>
      </c>
      <c r="G18" t="s">
        <v>7936</v>
      </c>
    </row>
    <row r="19" spans="1:7" x14ac:dyDescent="0.3">
      <c r="A19" t="s">
        <v>6303</v>
      </c>
      <c r="B19">
        <v>3</v>
      </c>
      <c r="C19">
        <v>8</v>
      </c>
      <c r="D19" t="s">
        <v>6321</v>
      </c>
      <c r="E19">
        <v>8</v>
      </c>
      <c r="F19" t="s">
        <v>7129</v>
      </c>
      <c r="G19" t="s">
        <v>7937</v>
      </c>
    </row>
    <row r="20" spans="1:7" x14ac:dyDescent="0.3">
      <c r="A20" t="s">
        <v>6303</v>
      </c>
      <c r="B20">
        <v>3</v>
      </c>
      <c r="C20">
        <v>8</v>
      </c>
      <c r="D20" t="s">
        <v>6322</v>
      </c>
      <c r="E20">
        <v>8</v>
      </c>
      <c r="F20" t="s">
        <v>7130</v>
      </c>
      <c r="G20" t="s">
        <v>7938</v>
      </c>
    </row>
    <row r="21" spans="1:7" x14ac:dyDescent="0.3">
      <c r="A21" t="s">
        <v>6303</v>
      </c>
      <c r="B21">
        <v>3</v>
      </c>
      <c r="C21">
        <v>8</v>
      </c>
      <c r="D21" t="s">
        <v>6323</v>
      </c>
      <c r="E21">
        <v>8</v>
      </c>
      <c r="F21" t="s">
        <v>7131</v>
      </c>
      <c r="G21" t="s">
        <v>7939</v>
      </c>
    </row>
    <row r="22" spans="1:7" x14ac:dyDescent="0.3">
      <c r="A22" t="s">
        <v>6303</v>
      </c>
      <c r="B22">
        <v>3</v>
      </c>
      <c r="C22">
        <v>8</v>
      </c>
      <c r="D22" t="s">
        <v>6324</v>
      </c>
      <c r="E22">
        <v>8</v>
      </c>
      <c r="F22" t="s">
        <v>7132</v>
      </c>
      <c r="G22" t="s">
        <v>7940</v>
      </c>
    </row>
    <row r="23" spans="1:7" x14ac:dyDescent="0.3">
      <c r="A23" t="s">
        <v>6303</v>
      </c>
      <c r="B23">
        <v>3</v>
      </c>
      <c r="C23">
        <v>8</v>
      </c>
      <c r="D23" t="s">
        <v>6325</v>
      </c>
      <c r="E23">
        <v>8</v>
      </c>
      <c r="F23" t="s">
        <v>7133</v>
      </c>
      <c r="G23" t="s">
        <v>7941</v>
      </c>
    </row>
    <row r="24" spans="1:7" x14ac:dyDescent="0.3">
      <c r="A24" t="s">
        <v>6303</v>
      </c>
      <c r="B24">
        <v>3</v>
      </c>
      <c r="C24">
        <v>8</v>
      </c>
      <c r="D24" t="s">
        <v>6326</v>
      </c>
      <c r="E24">
        <v>8</v>
      </c>
      <c r="F24" t="s">
        <v>7134</v>
      </c>
      <c r="G24" t="s">
        <v>7942</v>
      </c>
    </row>
    <row r="25" spans="1:7" x14ac:dyDescent="0.3">
      <c r="A25" t="s">
        <v>6303</v>
      </c>
      <c r="B25">
        <v>3</v>
      </c>
      <c r="C25">
        <v>8</v>
      </c>
      <c r="D25" t="s">
        <v>6327</v>
      </c>
      <c r="E25">
        <v>8</v>
      </c>
      <c r="F25" t="s">
        <v>7135</v>
      </c>
      <c r="G25" t="s">
        <v>7943</v>
      </c>
    </row>
    <row r="26" spans="1:7" x14ac:dyDescent="0.3">
      <c r="A26" t="s">
        <v>6303</v>
      </c>
      <c r="B26">
        <v>3</v>
      </c>
      <c r="C26">
        <v>8</v>
      </c>
      <c r="D26" t="s">
        <v>6328</v>
      </c>
      <c r="E26">
        <v>8</v>
      </c>
      <c r="F26" t="s">
        <v>7136</v>
      </c>
      <c r="G26" t="s">
        <v>7944</v>
      </c>
    </row>
    <row r="27" spans="1:7" x14ac:dyDescent="0.3">
      <c r="A27" t="s">
        <v>6303</v>
      </c>
      <c r="B27">
        <v>3</v>
      </c>
      <c r="C27">
        <v>8</v>
      </c>
      <c r="D27" t="s">
        <v>6329</v>
      </c>
      <c r="E27">
        <v>8</v>
      </c>
      <c r="F27" t="s">
        <v>7137</v>
      </c>
      <c r="G27" t="s">
        <v>7945</v>
      </c>
    </row>
    <row r="28" spans="1:7" x14ac:dyDescent="0.3">
      <c r="A28" t="s">
        <v>6303</v>
      </c>
      <c r="B28">
        <v>3</v>
      </c>
      <c r="C28">
        <v>8</v>
      </c>
      <c r="D28" t="s">
        <v>6330</v>
      </c>
      <c r="E28">
        <v>8</v>
      </c>
      <c r="F28" t="s">
        <v>7138</v>
      </c>
      <c r="G28" t="s">
        <v>7946</v>
      </c>
    </row>
    <row r="29" spans="1:7" x14ac:dyDescent="0.3">
      <c r="A29" t="s">
        <v>6303</v>
      </c>
      <c r="B29">
        <v>3</v>
      </c>
      <c r="C29">
        <v>8</v>
      </c>
      <c r="D29" t="s">
        <v>6331</v>
      </c>
      <c r="E29">
        <v>8</v>
      </c>
      <c r="F29" t="s">
        <v>7139</v>
      </c>
      <c r="G29" t="s">
        <v>7947</v>
      </c>
    </row>
    <row r="30" spans="1:7" x14ac:dyDescent="0.3">
      <c r="A30" t="s">
        <v>6303</v>
      </c>
      <c r="B30">
        <v>3</v>
      </c>
      <c r="C30">
        <v>8</v>
      </c>
      <c r="D30" t="s">
        <v>6332</v>
      </c>
      <c r="E30">
        <v>8</v>
      </c>
      <c r="F30" t="s">
        <v>7140</v>
      </c>
      <c r="G30" t="s">
        <v>7948</v>
      </c>
    </row>
    <row r="31" spans="1:7" x14ac:dyDescent="0.3">
      <c r="A31" t="s">
        <v>6303</v>
      </c>
      <c r="B31">
        <v>3</v>
      </c>
      <c r="C31">
        <v>8</v>
      </c>
      <c r="D31" t="s">
        <v>6333</v>
      </c>
      <c r="E31">
        <v>8</v>
      </c>
      <c r="F31" t="s">
        <v>7141</v>
      </c>
      <c r="G31" t="s">
        <v>7949</v>
      </c>
    </row>
    <row r="32" spans="1:7" x14ac:dyDescent="0.3">
      <c r="A32" t="s">
        <v>6303</v>
      </c>
      <c r="B32">
        <v>3</v>
      </c>
      <c r="C32">
        <v>8</v>
      </c>
      <c r="D32" t="s">
        <v>6334</v>
      </c>
      <c r="E32">
        <v>8</v>
      </c>
      <c r="F32" t="s">
        <v>7142</v>
      </c>
      <c r="G32" t="s">
        <v>7950</v>
      </c>
    </row>
    <row r="33" spans="1:7" x14ac:dyDescent="0.3">
      <c r="A33" t="s">
        <v>6303</v>
      </c>
      <c r="B33">
        <v>3</v>
      </c>
      <c r="C33">
        <v>8</v>
      </c>
      <c r="D33" t="s">
        <v>6335</v>
      </c>
      <c r="E33">
        <v>8</v>
      </c>
      <c r="F33" t="s">
        <v>7143</v>
      </c>
      <c r="G33" t="s">
        <v>7951</v>
      </c>
    </row>
    <row r="34" spans="1:7" x14ac:dyDescent="0.3">
      <c r="A34" t="s">
        <v>6303</v>
      </c>
      <c r="B34">
        <v>3</v>
      </c>
      <c r="C34">
        <v>8</v>
      </c>
      <c r="D34" t="s">
        <v>6336</v>
      </c>
      <c r="E34">
        <v>8</v>
      </c>
      <c r="F34" t="s">
        <v>7144</v>
      </c>
      <c r="G34" t="s">
        <v>7952</v>
      </c>
    </row>
    <row r="35" spans="1:7" x14ac:dyDescent="0.3">
      <c r="A35" t="s">
        <v>6303</v>
      </c>
      <c r="B35">
        <v>3</v>
      </c>
      <c r="C35">
        <v>8</v>
      </c>
      <c r="D35" t="s">
        <v>6337</v>
      </c>
      <c r="E35">
        <v>8</v>
      </c>
      <c r="F35" t="s">
        <v>7145</v>
      </c>
      <c r="G35" t="s">
        <v>7953</v>
      </c>
    </row>
    <row r="36" spans="1:7" x14ac:dyDescent="0.3">
      <c r="A36" t="s">
        <v>6303</v>
      </c>
      <c r="B36">
        <v>3</v>
      </c>
      <c r="C36">
        <v>8</v>
      </c>
      <c r="D36" t="s">
        <v>6338</v>
      </c>
      <c r="E36">
        <v>8</v>
      </c>
      <c r="F36" t="s">
        <v>7146</v>
      </c>
      <c r="G36" t="s">
        <v>7954</v>
      </c>
    </row>
    <row r="37" spans="1:7" x14ac:dyDescent="0.3">
      <c r="A37" t="s">
        <v>6303</v>
      </c>
      <c r="B37">
        <v>3</v>
      </c>
      <c r="C37">
        <v>8</v>
      </c>
      <c r="D37" t="s">
        <v>6339</v>
      </c>
      <c r="E37">
        <v>8</v>
      </c>
      <c r="F37" t="s">
        <v>7147</v>
      </c>
      <c r="G37" t="s">
        <v>7955</v>
      </c>
    </row>
    <row r="38" spans="1:7" x14ac:dyDescent="0.3">
      <c r="A38" t="s">
        <v>6303</v>
      </c>
      <c r="B38">
        <v>3</v>
      </c>
      <c r="C38">
        <v>8</v>
      </c>
      <c r="D38" t="s">
        <v>6340</v>
      </c>
      <c r="E38">
        <v>8</v>
      </c>
      <c r="F38" t="s">
        <v>7148</v>
      </c>
      <c r="G38" t="s">
        <v>7956</v>
      </c>
    </row>
    <row r="39" spans="1:7" x14ac:dyDescent="0.3">
      <c r="A39" t="s">
        <v>6303</v>
      </c>
      <c r="B39">
        <v>3</v>
      </c>
      <c r="C39">
        <v>8</v>
      </c>
      <c r="D39" t="s">
        <v>6341</v>
      </c>
      <c r="E39">
        <v>8</v>
      </c>
      <c r="F39" t="s">
        <v>7149</v>
      </c>
      <c r="G39" t="s">
        <v>7957</v>
      </c>
    </row>
    <row r="40" spans="1:7" x14ac:dyDescent="0.3">
      <c r="A40" t="s">
        <v>6303</v>
      </c>
      <c r="B40">
        <v>3</v>
      </c>
      <c r="C40">
        <v>8</v>
      </c>
      <c r="D40" t="s">
        <v>6342</v>
      </c>
      <c r="E40">
        <v>8</v>
      </c>
      <c r="F40" t="s">
        <v>7150</v>
      </c>
      <c r="G40" t="s">
        <v>7958</v>
      </c>
    </row>
    <row r="41" spans="1:7" x14ac:dyDescent="0.3">
      <c r="A41" t="s">
        <v>6303</v>
      </c>
      <c r="B41">
        <v>3</v>
      </c>
      <c r="C41">
        <v>8</v>
      </c>
      <c r="D41" t="s">
        <v>6343</v>
      </c>
      <c r="E41">
        <v>8</v>
      </c>
      <c r="F41" t="s">
        <v>7151</v>
      </c>
      <c r="G41" t="s">
        <v>7959</v>
      </c>
    </row>
    <row r="42" spans="1:7" x14ac:dyDescent="0.3">
      <c r="A42" t="s">
        <v>6303</v>
      </c>
      <c r="B42">
        <v>3</v>
      </c>
      <c r="C42">
        <v>8</v>
      </c>
      <c r="D42" t="s">
        <v>6344</v>
      </c>
      <c r="E42">
        <v>8</v>
      </c>
      <c r="F42" t="s">
        <v>7152</v>
      </c>
      <c r="G42" t="s">
        <v>7960</v>
      </c>
    </row>
    <row r="43" spans="1:7" x14ac:dyDescent="0.3">
      <c r="A43" t="s">
        <v>6303</v>
      </c>
      <c r="B43">
        <v>3</v>
      </c>
      <c r="C43">
        <v>8</v>
      </c>
      <c r="D43" t="s">
        <v>6345</v>
      </c>
      <c r="E43">
        <v>8</v>
      </c>
      <c r="F43" t="s">
        <v>7153</v>
      </c>
      <c r="G43" t="s">
        <v>7961</v>
      </c>
    </row>
    <row r="44" spans="1:7" x14ac:dyDescent="0.3">
      <c r="A44" t="s">
        <v>6303</v>
      </c>
      <c r="B44">
        <v>3</v>
      </c>
      <c r="C44">
        <v>8</v>
      </c>
      <c r="D44" t="s">
        <v>6346</v>
      </c>
      <c r="E44">
        <v>8</v>
      </c>
      <c r="F44" t="s">
        <v>7154</v>
      </c>
      <c r="G44" t="s">
        <v>7962</v>
      </c>
    </row>
    <row r="45" spans="1:7" x14ac:dyDescent="0.3">
      <c r="A45" t="s">
        <v>6303</v>
      </c>
      <c r="B45">
        <v>3</v>
      </c>
      <c r="C45">
        <v>8</v>
      </c>
      <c r="D45" t="s">
        <v>6347</v>
      </c>
      <c r="E45">
        <v>8</v>
      </c>
      <c r="F45" t="s">
        <v>7155</v>
      </c>
      <c r="G45" t="s">
        <v>7963</v>
      </c>
    </row>
    <row r="46" spans="1:7" x14ac:dyDescent="0.3">
      <c r="A46" t="s">
        <v>6303</v>
      </c>
      <c r="B46">
        <v>3</v>
      </c>
      <c r="C46">
        <v>8</v>
      </c>
      <c r="D46" t="s">
        <v>6348</v>
      </c>
      <c r="E46">
        <v>8</v>
      </c>
      <c r="F46" t="s">
        <v>7156</v>
      </c>
      <c r="G46" t="s">
        <v>7964</v>
      </c>
    </row>
    <row r="47" spans="1:7" x14ac:dyDescent="0.3">
      <c r="A47" t="s">
        <v>6303</v>
      </c>
      <c r="B47">
        <v>3</v>
      </c>
      <c r="C47">
        <v>8</v>
      </c>
      <c r="D47" t="s">
        <v>6349</v>
      </c>
      <c r="E47">
        <v>8</v>
      </c>
      <c r="F47" t="s">
        <v>7157</v>
      </c>
      <c r="G47" t="s">
        <v>7965</v>
      </c>
    </row>
    <row r="48" spans="1:7" x14ac:dyDescent="0.3">
      <c r="A48" t="s">
        <v>6303</v>
      </c>
      <c r="B48">
        <v>3</v>
      </c>
      <c r="C48">
        <v>8</v>
      </c>
      <c r="D48" t="s">
        <v>6350</v>
      </c>
      <c r="E48">
        <v>8</v>
      </c>
      <c r="F48" t="s">
        <v>7158</v>
      </c>
      <c r="G48" t="s">
        <v>7966</v>
      </c>
    </row>
    <row r="49" spans="1:7" x14ac:dyDescent="0.3">
      <c r="A49" t="s">
        <v>6303</v>
      </c>
      <c r="B49">
        <v>3</v>
      </c>
      <c r="C49">
        <v>8</v>
      </c>
      <c r="D49" t="s">
        <v>6351</v>
      </c>
      <c r="E49">
        <v>8</v>
      </c>
      <c r="F49" t="s">
        <v>7159</v>
      </c>
      <c r="G49" t="s">
        <v>7967</v>
      </c>
    </row>
    <row r="50" spans="1:7" x14ac:dyDescent="0.3">
      <c r="A50" t="s">
        <v>6303</v>
      </c>
      <c r="B50">
        <v>3</v>
      </c>
      <c r="C50">
        <v>8</v>
      </c>
      <c r="D50" t="s">
        <v>6352</v>
      </c>
      <c r="E50">
        <v>8</v>
      </c>
      <c r="F50" t="s">
        <v>7160</v>
      </c>
      <c r="G50" t="s">
        <v>7968</v>
      </c>
    </row>
    <row r="51" spans="1:7" x14ac:dyDescent="0.3">
      <c r="A51" t="s">
        <v>6303</v>
      </c>
      <c r="B51">
        <v>3</v>
      </c>
      <c r="C51">
        <v>8</v>
      </c>
      <c r="D51" t="s">
        <v>6353</v>
      </c>
      <c r="E51">
        <v>8</v>
      </c>
      <c r="F51" t="s">
        <v>7161</v>
      </c>
      <c r="G51" t="s">
        <v>7969</v>
      </c>
    </row>
    <row r="52" spans="1:7" x14ac:dyDescent="0.3">
      <c r="A52" t="s">
        <v>6303</v>
      </c>
      <c r="B52">
        <v>3</v>
      </c>
      <c r="C52">
        <v>8</v>
      </c>
      <c r="D52" t="s">
        <v>6354</v>
      </c>
      <c r="E52">
        <v>8</v>
      </c>
      <c r="F52" t="s">
        <v>7162</v>
      </c>
      <c r="G52" t="s">
        <v>7970</v>
      </c>
    </row>
    <row r="53" spans="1:7" x14ac:dyDescent="0.3">
      <c r="A53" t="s">
        <v>6303</v>
      </c>
      <c r="B53">
        <v>3</v>
      </c>
      <c r="C53">
        <v>8</v>
      </c>
      <c r="D53" t="s">
        <v>6355</v>
      </c>
      <c r="E53">
        <v>8</v>
      </c>
      <c r="F53" t="s">
        <v>7163</v>
      </c>
      <c r="G53" t="s">
        <v>7971</v>
      </c>
    </row>
    <row r="54" spans="1:7" x14ac:dyDescent="0.3">
      <c r="A54" t="s">
        <v>6303</v>
      </c>
      <c r="B54">
        <v>3</v>
      </c>
      <c r="C54">
        <v>8</v>
      </c>
      <c r="D54" t="s">
        <v>6356</v>
      </c>
      <c r="E54">
        <v>8</v>
      </c>
      <c r="F54" t="s">
        <v>7164</v>
      </c>
      <c r="G54" t="s">
        <v>7972</v>
      </c>
    </row>
    <row r="55" spans="1:7" x14ac:dyDescent="0.3">
      <c r="A55" t="s">
        <v>6303</v>
      </c>
      <c r="B55">
        <v>3</v>
      </c>
      <c r="C55">
        <v>8</v>
      </c>
      <c r="D55" t="s">
        <v>6357</v>
      </c>
      <c r="E55">
        <v>8</v>
      </c>
      <c r="F55" t="s">
        <v>7165</v>
      </c>
      <c r="G55" t="s">
        <v>7973</v>
      </c>
    </row>
    <row r="56" spans="1:7" x14ac:dyDescent="0.3">
      <c r="A56" t="s">
        <v>6303</v>
      </c>
      <c r="B56">
        <v>3</v>
      </c>
      <c r="C56">
        <v>8</v>
      </c>
      <c r="D56" t="s">
        <v>6358</v>
      </c>
      <c r="E56">
        <v>8</v>
      </c>
      <c r="F56" t="s">
        <v>7166</v>
      </c>
      <c r="G56" t="s">
        <v>7974</v>
      </c>
    </row>
    <row r="57" spans="1:7" x14ac:dyDescent="0.3">
      <c r="A57" t="s">
        <v>6303</v>
      </c>
      <c r="B57">
        <v>3</v>
      </c>
      <c r="C57">
        <v>8</v>
      </c>
      <c r="D57" t="s">
        <v>6359</v>
      </c>
      <c r="E57">
        <v>8</v>
      </c>
      <c r="F57" t="s">
        <v>7167</v>
      </c>
      <c r="G57" t="s">
        <v>7975</v>
      </c>
    </row>
    <row r="58" spans="1:7" x14ac:dyDescent="0.3">
      <c r="A58" t="s">
        <v>6303</v>
      </c>
      <c r="B58">
        <v>3</v>
      </c>
      <c r="C58">
        <v>8</v>
      </c>
      <c r="D58" t="s">
        <v>6360</v>
      </c>
      <c r="E58">
        <v>8</v>
      </c>
      <c r="F58" t="s">
        <v>7168</v>
      </c>
      <c r="G58" t="s">
        <v>7976</v>
      </c>
    </row>
    <row r="59" spans="1:7" x14ac:dyDescent="0.3">
      <c r="A59" t="s">
        <v>6303</v>
      </c>
      <c r="B59">
        <v>3</v>
      </c>
      <c r="C59">
        <v>8</v>
      </c>
      <c r="D59" t="s">
        <v>6361</v>
      </c>
      <c r="E59">
        <v>8</v>
      </c>
      <c r="F59" t="s">
        <v>7169</v>
      </c>
      <c r="G59" t="s">
        <v>7977</v>
      </c>
    </row>
    <row r="60" spans="1:7" x14ac:dyDescent="0.3">
      <c r="A60" t="s">
        <v>6303</v>
      </c>
      <c r="B60">
        <v>3</v>
      </c>
      <c r="C60">
        <v>8</v>
      </c>
      <c r="D60" t="s">
        <v>6362</v>
      </c>
      <c r="E60">
        <v>8</v>
      </c>
      <c r="F60" t="s">
        <v>7170</v>
      </c>
      <c r="G60" t="s">
        <v>7978</v>
      </c>
    </row>
    <row r="61" spans="1:7" x14ac:dyDescent="0.3">
      <c r="A61" t="s">
        <v>6303</v>
      </c>
      <c r="B61">
        <v>3</v>
      </c>
      <c r="C61">
        <v>8</v>
      </c>
      <c r="D61" t="s">
        <v>6363</v>
      </c>
      <c r="E61">
        <v>8</v>
      </c>
      <c r="F61" t="s">
        <v>7171</v>
      </c>
      <c r="G61" t="s">
        <v>7979</v>
      </c>
    </row>
    <row r="62" spans="1:7" x14ac:dyDescent="0.3">
      <c r="A62" t="s">
        <v>6303</v>
      </c>
      <c r="B62">
        <v>3</v>
      </c>
      <c r="C62">
        <v>8</v>
      </c>
      <c r="D62" t="s">
        <v>6364</v>
      </c>
      <c r="E62">
        <v>8</v>
      </c>
      <c r="F62" t="s">
        <v>7172</v>
      </c>
      <c r="G62" t="s">
        <v>7980</v>
      </c>
    </row>
    <row r="63" spans="1:7" x14ac:dyDescent="0.3">
      <c r="A63" t="s">
        <v>6303</v>
      </c>
      <c r="B63">
        <v>3</v>
      </c>
      <c r="C63">
        <v>8</v>
      </c>
      <c r="D63" t="s">
        <v>6365</v>
      </c>
      <c r="E63">
        <v>8</v>
      </c>
      <c r="F63" t="s">
        <v>7173</v>
      </c>
      <c r="G63" t="s">
        <v>7981</v>
      </c>
    </row>
    <row r="64" spans="1:7" x14ac:dyDescent="0.3">
      <c r="A64" t="s">
        <v>6303</v>
      </c>
      <c r="B64">
        <v>3</v>
      </c>
      <c r="C64">
        <v>8</v>
      </c>
      <c r="D64" t="s">
        <v>6366</v>
      </c>
      <c r="E64">
        <v>8</v>
      </c>
      <c r="F64" t="s">
        <v>7174</v>
      </c>
      <c r="G64" t="s">
        <v>7982</v>
      </c>
    </row>
    <row r="65" spans="1:7" x14ac:dyDescent="0.3">
      <c r="A65" t="s">
        <v>6303</v>
      </c>
      <c r="B65">
        <v>3</v>
      </c>
      <c r="C65">
        <v>8</v>
      </c>
      <c r="D65" t="s">
        <v>6367</v>
      </c>
      <c r="E65">
        <v>8</v>
      </c>
      <c r="F65" t="s">
        <v>7175</v>
      </c>
      <c r="G65" t="s">
        <v>7983</v>
      </c>
    </row>
    <row r="66" spans="1:7" x14ac:dyDescent="0.3">
      <c r="A66" t="s">
        <v>6303</v>
      </c>
      <c r="B66">
        <v>3</v>
      </c>
      <c r="C66">
        <v>8</v>
      </c>
      <c r="D66" t="s">
        <v>6368</v>
      </c>
      <c r="E66">
        <v>8</v>
      </c>
      <c r="F66" t="s">
        <v>7176</v>
      </c>
      <c r="G66" t="s">
        <v>7984</v>
      </c>
    </row>
    <row r="67" spans="1:7" x14ac:dyDescent="0.3">
      <c r="A67" t="s">
        <v>6303</v>
      </c>
      <c r="B67">
        <v>3</v>
      </c>
      <c r="C67">
        <v>8</v>
      </c>
      <c r="D67" t="s">
        <v>6369</v>
      </c>
      <c r="E67">
        <v>8</v>
      </c>
      <c r="F67" t="s">
        <v>7177</v>
      </c>
      <c r="G67" t="s">
        <v>7985</v>
      </c>
    </row>
    <row r="68" spans="1:7" x14ac:dyDescent="0.3">
      <c r="A68" t="s">
        <v>6303</v>
      </c>
      <c r="B68">
        <v>3</v>
      </c>
      <c r="C68">
        <v>8</v>
      </c>
      <c r="D68" t="s">
        <v>6370</v>
      </c>
      <c r="E68">
        <v>8</v>
      </c>
      <c r="F68" t="s">
        <v>7178</v>
      </c>
      <c r="G68" t="s">
        <v>7986</v>
      </c>
    </row>
    <row r="69" spans="1:7" x14ac:dyDescent="0.3">
      <c r="A69" t="s">
        <v>6303</v>
      </c>
      <c r="B69">
        <v>3</v>
      </c>
      <c r="C69">
        <v>8</v>
      </c>
      <c r="D69" t="s">
        <v>6371</v>
      </c>
      <c r="E69">
        <v>8</v>
      </c>
      <c r="F69" t="s">
        <v>7179</v>
      </c>
      <c r="G69" t="s">
        <v>7987</v>
      </c>
    </row>
    <row r="70" spans="1:7" x14ac:dyDescent="0.3">
      <c r="A70" t="s">
        <v>6303</v>
      </c>
      <c r="B70">
        <v>3</v>
      </c>
      <c r="C70">
        <v>8</v>
      </c>
      <c r="D70" t="s">
        <v>6372</v>
      </c>
      <c r="E70">
        <v>8</v>
      </c>
      <c r="F70" t="s">
        <v>7180</v>
      </c>
      <c r="G70" t="s">
        <v>7988</v>
      </c>
    </row>
    <row r="71" spans="1:7" x14ac:dyDescent="0.3">
      <c r="A71" t="s">
        <v>6303</v>
      </c>
      <c r="B71">
        <v>3</v>
      </c>
      <c r="C71">
        <v>8</v>
      </c>
      <c r="D71" t="s">
        <v>6373</v>
      </c>
      <c r="E71">
        <v>8</v>
      </c>
      <c r="F71" t="s">
        <v>7181</v>
      </c>
      <c r="G71" t="s">
        <v>7989</v>
      </c>
    </row>
    <row r="72" spans="1:7" x14ac:dyDescent="0.3">
      <c r="A72" t="s">
        <v>6303</v>
      </c>
      <c r="B72">
        <v>3</v>
      </c>
      <c r="C72">
        <v>8</v>
      </c>
      <c r="D72" t="s">
        <v>6374</v>
      </c>
      <c r="E72">
        <v>8</v>
      </c>
      <c r="F72" t="s">
        <v>7182</v>
      </c>
      <c r="G72" t="s">
        <v>7990</v>
      </c>
    </row>
    <row r="73" spans="1:7" x14ac:dyDescent="0.3">
      <c r="A73" t="s">
        <v>6303</v>
      </c>
      <c r="B73">
        <v>3</v>
      </c>
      <c r="C73">
        <v>8</v>
      </c>
      <c r="D73" t="s">
        <v>6375</v>
      </c>
      <c r="E73">
        <v>8</v>
      </c>
      <c r="F73" t="s">
        <v>7183</v>
      </c>
      <c r="G73" t="s">
        <v>7991</v>
      </c>
    </row>
    <row r="74" spans="1:7" x14ac:dyDescent="0.3">
      <c r="A74" t="s">
        <v>6303</v>
      </c>
      <c r="B74">
        <v>3</v>
      </c>
      <c r="C74">
        <v>8</v>
      </c>
      <c r="D74" t="s">
        <v>6376</v>
      </c>
      <c r="E74">
        <v>8</v>
      </c>
      <c r="F74" t="s">
        <v>7184</v>
      </c>
      <c r="G74" t="s">
        <v>7992</v>
      </c>
    </row>
    <row r="75" spans="1:7" x14ac:dyDescent="0.3">
      <c r="A75" t="s">
        <v>6303</v>
      </c>
      <c r="B75">
        <v>3</v>
      </c>
      <c r="C75">
        <v>8</v>
      </c>
      <c r="D75" t="s">
        <v>6377</v>
      </c>
      <c r="E75">
        <v>8</v>
      </c>
      <c r="F75" t="s">
        <v>7185</v>
      </c>
      <c r="G75" t="s">
        <v>7993</v>
      </c>
    </row>
    <row r="76" spans="1:7" x14ac:dyDescent="0.3">
      <c r="A76" t="s">
        <v>6303</v>
      </c>
      <c r="B76">
        <v>3</v>
      </c>
      <c r="C76">
        <v>8</v>
      </c>
      <c r="D76" t="s">
        <v>6378</v>
      </c>
      <c r="E76">
        <v>8</v>
      </c>
      <c r="F76" t="s">
        <v>7186</v>
      </c>
      <c r="G76" t="s">
        <v>7994</v>
      </c>
    </row>
    <row r="77" spans="1:7" x14ac:dyDescent="0.3">
      <c r="A77" t="s">
        <v>6303</v>
      </c>
      <c r="B77">
        <v>3</v>
      </c>
      <c r="C77">
        <v>8</v>
      </c>
      <c r="D77" t="s">
        <v>6379</v>
      </c>
      <c r="E77">
        <v>8</v>
      </c>
      <c r="F77" t="s">
        <v>7187</v>
      </c>
      <c r="G77" t="s">
        <v>7995</v>
      </c>
    </row>
    <row r="78" spans="1:7" x14ac:dyDescent="0.3">
      <c r="A78" t="s">
        <v>6303</v>
      </c>
      <c r="B78">
        <v>3</v>
      </c>
      <c r="C78">
        <v>8</v>
      </c>
      <c r="D78" t="s">
        <v>6380</v>
      </c>
      <c r="E78">
        <v>8</v>
      </c>
      <c r="F78" t="s">
        <v>7188</v>
      </c>
      <c r="G78" t="s">
        <v>7996</v>
      </c>
    </row>
    <row r="79" spans="1:7" x14ac:dyDescent="0.3">
      <c r="A79" t="s">
        <v>6303</v>
      </c>
      <c r="B79">
        <v>3</v>
      </c>
      <c r="C79">
        <v>8</v>
      </c>
      <c r="D79" t="s">
        <v>6381</v>
      </c>
      <c r="E79">
        <v>8</v>
      </c>
      <c r="F79" t="s">
        <v>7189</v>
      </c>
      <c r="G79" t="s">
        <v>7997</v>
      </c>
    </row>
    <row r="80" spans="1:7" x14ac:dyDescent="0.3">
      <c r="A80" t="s">
        <v>6303</v>
      </c>
      <c r="B80">
        <v>3</v>
      </c>
      <c r="C80">
        <v>8</v>
      </c>
      <c r="D80" t="s">
        <v>6382</v>
      </c>
      <c r="E80">
        <v>8</v>
      </c>
      <c r="F80" t="s">
        <v>7190</v>
      </c>
      <c r="G80" t="s">
        <v>7998</v>
      </c>
    </row>
    <row r="81" spans="1:7" x14ac:dyDescent="0.3">
      <c r="A81" t="s">
        <v>6303</v>
      </c>
      <c r="B81">
        <v>3</v>
      </c>
      <c r="C81">
        <v>8</v>
      </c>
      <c r="D81" t="s">
        <v>6383</v>
      </c>
      <c r="E81">
        <v>8</v>
      </c>
      <c r="F81" t="s">
        <v>7191</v>
      </c>
      <c r="G81" t="s">
        <v>7999</v>
      </c>
    </row>
    <row r="82" spans="1:7" x14ac:dyDescent="0.3">
      <c r="A82" t="s">
        <v>6303</v>
      </c>
      <c r="B82">
        <v>3</v>
      </c>
      <c r="C82">
        <v>8</v>
      </c>
      <c r="D82" t="s">
        <v>6384</v>
      </c>
      <c r="E82">
        <v>8</v>
      </c>
      <c r="F82" t="s">
        <v>7192</v>
      </c>
      <c r="G82" t="s">
        <v>8000</v>
      </c>
    </row>
    <row r="83" spans="1:7" x14ac:dyDescent="0.3">
      <c r="A83" t="s">
        <v>6303</v>
      </c>
      <c r="B83">
        <v>3</v>
      </c>
      <c r="C83">
        <v>8</v>
      </c>
      <c r="D83" t="s">
        <v>6385</v>
      </c>
      <c r="E83">
        <v>8</v>
      </c>
      <c r="F83" t="s">
        <v>7193</v>
      </c>
      <c r="G83" t="s">
        <v>8001</v>
      </c>
    </row>
    <row r="84" spans="1:7" x14ac:dyDescent="0.3">
      <c r="A84" t="s">
        <v>6303</v>
      </c>
      <c r="B84">
        <v>3</v>
      </c>
      <c r="C84">
        <v>8</v>
      </c>
      <c r="D84" t="s">
        <v>6386</v>
      </c>
      <c r="E84">
        <v>8</v>
      </c>
      <c r="F84" t="s">
        <v>7194</v>
      </c>
      <c r="G84" t="s">
        <v>8002</v>
      </c>
    </row>
    <row r="85" spans="1:7" x14ac:dyDescent="0.3">
      <c r="A85" t="s">
        <v>6303</v>
      </c>
      <c r="B85">
        <v>3</v>
      </c>
      <c r="C85">
        <v>8</v>
      </c>
      <c r="D85" t="s">
        <v>6387</v>
      </c>
      <c r="E85">
        <v>8</v>
      </c>
      <c r="F85" t="s">
        <v>7195</v>
      </c>
      <c r="G85" t="s">
        <v>8003</v>
      </c>
    </row>
    <row r="86" spans="1:7" x14ac:dyDescent="0.3">
      <c r="A86" t="s">
        <v>6303</v>
      </c>
      <c r="B86">
        <v>3</v>
      </c>
      <c r="C86">
        <v>8</v>
      </c>
      <c r="D86" t="s">
        <v>6388</v>
      </c>
      <c r="E86">
        <v>8</v>
      </c>
      <c r="F86" t="s">
        <v>7196</v>
      </c>
      <c r="G86" t="s">
        <v>8004</v>
      </c>
    </row>
    <row r="87" spans="1:7" x14ac:dyDescent="0.3">
      <c r="A87" t="s">
        <v>6303</v>
      </c>
      <c r="B87">
        <v>3</v>
      </c>
      <c r="C87">
        <v>8</v>
      </c>
      <c r="D87" t="s">
        <v>6389</v>
      </c>
      <c r="E87">
        <v>8</v>
      </c>
      <c r="F87" t="s">
        <v>7197</v>
      </c>
      <c r="G87" t="s">
        <v>8005</v>
      </c>
    </row>
    <row r="88" spans="1:7" x14ac:dyDescent="0.3">
      <c r="A88" t="s">
        <v>6303</v>
      </c>
      <c r="B88">
        <v>3</v>
      </c>
      <c r="C88">
        <v>8</v>
      </c>
      <c r="D88" t="s">
        <v>6390</v>
      </c>
      <c r="E88">
        <v>8</v>
      </c>
      <c r="F88" t="s">
        <v>7198</v>
      </c>
      <c r="G88" t="s">
        <v>8006</v>
      </c>
    </row>
    <row r="89" spans="1:7" x14ac:dyDescent="0.3">
      <c r="A89" t="s">
        <v>6303</v>
      </c>
      <c r="B89">
        <v>3</v>
      </c>
      <c r="C89">
        <v>8</v>
      </c>
      <c r="D89" t="s">
        <v>6391</v>
      </c>
      <c r="E89">
        <v>8</v>
      </c>
      <c r="F89" t="s">
        <v>7199</v>
      </c>
      <c r="G89" t="s">
        <v>8007</v>
      </c>
    </row>
    <row r="90" spans="1:7" x14ac:dyDescent="0.3">
      <c r="A90" t="s">
        <v>6303</v>
      </c>
      <c r="B90">
        <v>3</v>
      </c>
      <c r="C90">
        <v>8</v>
      </c>
      <c r="D90" t="s">
        <v>6392</v>
      </c>
      <c r="E90">
        <v>8</v>
      </c>
      <c r="F90" t="s">
        <v>7200</v>
      </c>
      <c r="G90" t="s">
        <v>8008</v>
      </c>
    </row>
    <row r="91" spans="1:7" x14ac:dyDescent="0.3">
      <c r="A91" t="s">
        <v>6303</v>
      </c>
      <c r="B91">
        <v>3</v>
      </c>
      <c r="C91">
        <v>8</v>
      </c>
      <c r="D91" t="s">
        <v>6393</v>
      </c>
      <c r="E91">
        <v>8</v>
      </c>
      <c r="F91" t="s">
        <v>7201</v>
      </c>
      <c r="G91" t="s">
        <v>8009</v>
      </c>
    </row>
    <row r="92" spans="1:7" x14ac:dyDescent="0.3">
      <c r="A92" t="s">
        <v>6303</v>
      </c>
      <c r="B92">
        <v>3</v>
      </c>
      <c r="C92">
        <v>8</v>
      </c>
      <c r="D92" t="s">
        <v>6394</v>
      </c>
      <c r="E92">
        <v>8</v>
      </c>
      <c r="F92" t="s">
        <v>7202</v>
      </c>
      <c r="G92" t="s">
        <v>8010</v>
      </c>
    </row>
    <row r="93" spans="1:7" x14ac:dyDescent="0.3">
      <c r="A93" t="s">
        <v>6303</v>
      </c>
      <c r="B93">
        <v>3</v>
      </c>
      <c r="C93">
        <v>8</v>
      </c>
      <c r="D93" t="s">
        <v>6395</v>
      </c>
      <c r="E93">
        <v>8</v>
      </c>
      <c r="F93" t="s">
        <v>7203</v>
      </c>
      <c r="G93" t="s">
        <v>8011</v>
      </c>
    </row>
    <row r="94" spans="1:7" x14ac:dyDescent="0.3">
      <c r="A94" t="s">
        <v>6303</v>
      </c>
      <c r="B94">
        <v>3</v>
      </c>
      <c r="C94">
        <v>8</v>
      </c>
      <c r="D94" t="s">
        <v>6396</v>
      </c>
      <c r="E94">
        <v>8</v>
      </c>
      <c r="F94" t="s">
        <v>7204</v>
      </c>
      <c r="G94" t="s">
        <v>8012</v>
      </c>
    </row>
    <row r="95" spans="1:7" x14ac:dyDescent="0.3">
      <c r="A95" t="s">
        <v>6303</v>
      </c>
      <c r="B95">
        <v>3</v>
      </c>
      <c r="C95">
        <v>8</v>
      </c>
      <c r="D95" t="s">
        <v>6397</v>
      </c>
      <c r="E95">
        <v>8</v>
      </c>
      <c r="F95" t="s">
        <v>7205</v>
      </c>
      <c r="G95" t="s">
        <v>8013</v>
      </c>
    </row>
    <row r="96" spans="1:7" x14ac:dyDescent="0.3">
      <c r="A96" t="s">
        <v>6303</v>
      </c>
      <c r="B96">
        <v>3</v>
      </c>
      <c r="C96">
        <v>8</v>
      </c>
      <c r="D96" t="s">
        <v>6398</v>
      </c>
      <c r="E96">
        <v>8</v>
      </c>
      <c r="F96" t="s">
        <v>7206</v>
      </c>
      <c r="G96" t="s">
        <v>8014</v>
      </c>
    </row>
    <row r="97" spans="1:7" x14ac:dyDescent="0.3">
      <c r="A97" t="s">
        <v>6303</v>
      </c>
      <c r="B97">
        <v>3</v>
      </c>
      <c r="C97">
        <v>8</v>
      </c>
      <c r="D97" t="s">
        <v>6399</v>
      </c>
      <c r="E97">
        <v>8</v>
      </c>
      <c r="F97" t="s">
        <v>7207</v>
      </c>
      <c r="G97" t="s">
        <v>8015</v>
      </c>
    </row>
    <row r="98" spans="1:7" x14ac:dyDescent="0.3">
      <c r="A98" t="s">
        <v>6303</v>
      </c>
      <c r="B98">
        <v>3</v>
      </c>
      <c r="C98">
        <v>8</v>
      </c>
      <c r="D98" t="s">
        <v>6400</v>
      </c>
      <c r="E98">
        <v>8</v>
      </c>
      <c r="F98" t="s">
        <v>7208</v>
      </c>
      <c r="G98" t="s">
        <v>8016</v>
      </c>
    </row>
    <row r="99" spans="1:7" x14ac:dyDescent="0.3">
      <c r="A99" t="s">
        <v>6303</v>
      </c>
      <c r="B99">
        <v>3</v>
      </c>
      <c r="C99">
        <v>8</v>
      </c>
      <c r="D99" t="s">
        <v>6401</v>
      </c>
      <c r="E99">
        <v>8</v>
      </c>
      <c r="F99" t="s">
        <v>7209</v>
      </c>
      <c r="G99" t="s">
        <v>8017</v>
      </c>
    </row>
    <row r="100" spans="1:7" x14ac:dyDescent="0.3">
      <c r="A100" t="s">
        <v>6303</v>
      </c>
      <c r="B100">
        <v>3</v>
      </c>
      <c r="C100">
        <v>8</v>
      </c>
      <c r="D100" t="s">
        <v>6402</v>
      </c>
      <c r="E100">
        <v>8</v>
      </c>
      <c r="F100" t="s">
        <v>7210</v>
      </c>
      <c r="G100" t="s">
        <v>8018</v>
      </c>
    </row>
    <row r="101" spans="1:7" x14ac:dyDescent="0.3">
      <c r="A101" t="s">
        <v>6303</v>
      </c>
      <c r="B101">
        <v>3</v>
      </c>
      <c r="C101">
        <v>8</v>
      </c>
      <c r="D101" t="s">
        <v>6403</v>
      </c>
      <c r="E101">
        <v>8</v>
      </c>
      <c r="F101" t="s">
        <v>7211</v>
      </c>
      <c r="G101" t="s">
        <v>8019</v>
      </c>
    </row>
    <row r="102" spans="1:7" x14ac:dyDescent="0.3">
      <c r="A102" t="s">
        <v>6303</v>
      </c>
      <c r="B102">
        <v>3</v>
      </c>
      <c r="C102">
        <v>8</v>
      </c>
      <c r="D102" t="s">
        <v>6404</v>
      </c>
      <c r="E102">
        <v>8</v>
      </c>
      <c r="F102" t="s">
        <v>7212</v>
      </c>
      <c r="G102" t="s">
        <v>8020</v>
      </c>
    </row>
    <row r="103" spans="1:7" x14ac:dyDescent="0.3">
      <c r="A103" t="s">
        <v>6303</v>
      </c>
      <c r="B103">
        <v>3</v>
      </c>
      <c r="C103">
        <v>8</v>
      </c>
      <c r="D103" t="s">
        <v>6405</v>
      </c>
      <c r="E103">
        <v>8</v>
      </c>
      <c r="F103" t="s">
        <v>7213</v>
      </c>
      <c r="G103" t="s">
        <v>8021</v>
      </c>
    </row>
    <row r="104" spans="1:7" x14ac:dyDescent="0.3">
      <c r="A104" t="s">
        <v>6303</v>
      </c>
      <c r="B104">
        <v>3</v>
      </c>
      <c r="C104">
        <v>8</v>
      </c>
      <c r="D104" t="s">
        <v>6406</v>
      </c>
      <c r="E104">
        <v>8</v>
      </c>
      <c r="F104" t="s">
        <v>7214</v>
      </c>
      <c r="G104" t="s">
        <v>8022</v>
      </c>
    </row>
    <row r="105" spans="1:7" x14ac:dyDescent="0.3">
      <c r="A105" t="s">
        <v>6303</v>
      </c>
      <c r="B105">
        <v>3</v>
      </c>
      <c r="C105">
        <v>8</v>
      </c>
      <c r="D105" t="s">
        <v>6407</v>
      </c>
      <c r="E105">
        <v>8</v>
      </c>
      <c r="F105" t="s">
        <v>7215</v>
      </c>
      <c r="G105" t="s">
        <v>8023</v>
      </c>
    </row>
    <row r="106" spans="1:7" x14ac:dyDescent="0.3">
      <c r="A106" t="s">
        <v>6303</v>
      </c>
      <c r="B106">
        <v>3</v>
      </c>
      <c r="C106">
        <v>8</v>
      </c>
      <c r="D106" t="s">
        <v>6408</v>
      </c>
      <c r="E106">
        <v>8</v>
      </c>
      <c r="F106" t="s">
        <v>7216</v>
      </c>
      <c r="G106" t="s">
        <v>8024</v>
      </c>
    </row>
    <row r="107" spans="1:7" x14ac:dyDescent="0.3">
      <c r="A107" t="s">
        <v>6303</v>
      </c>
      <c r="B107">
        <v>3</v>
      </c>
      <c r="C107">
        <v>8</v>
      </c>
      <c r="D107" t="s">
        <v>6409</v>
      </c>
      <c r="E107">
        <v>8</v>
      </c>
      <c r="F107" t="s">
        <v>7217</v>
      </c>
      <c r="G107" t="s">
        <v>8025</v>
      </c>
    </row>
    <row r="108" spans="1:7" x14ac:dyDescent="0.3">
      <c r="A108" t="s">
        <v>6303</v>
      </c>
      <c r="B108">
        <v>3</v>
      </c>
      <c r="C108">
        <v>8</v>
      </c>
      <c r="D108" t="s">
        <v>6410</v>
      </c>
      <c r="E108">
        <v>8</v>
      </c>
      <c r="F108" t="s">
        <v>7218</v>
      </c>
      <c r="G108" t="s">
        <v>8026</v>
      </c>
    </row>
    <row r="109" spans="1:7" x14ac:dyDescent="0.3">
      <c r="A109" t="s">
        <v>6303</v>
      </c>
      <c r="B109">
        <v>3</v>
      </c>
      <c r="C109">
        <v>8</v>
      </c>
      <c r="D109" t="s">
        <v>6411</v>
      </c>
      <c r="E109">
        <v>8</v>
      </c>
      <c r="F109" t="s">
        <v>7219</v>
      </c>
      <c r="G109" t="s">
        <v>8027</v>
      </c>
    </row>
    <row r="110" spans="1:7" x14ac:dyDescent="0.3">
      <c r="A110" t="s">
        <v>6303</v>
      </c>
      <c r="B110">
        <v>3</v>
      </c>
      <c r="C110">
        <v>8</v>
      </c>
      <c r="D110" t="s">
        <v>6412</v>
      </c>
      <c r="E110">
        <v>8</v>
      </c>
      <c r="F110" t="s">
        <v>7220</v>
      </c>
      <c r="G110" t="s">
        <v>8028</v>
      </c>
    </row>
    <row r="111" spans="1:7" x14ac:dyDescent="0.3">
      <c r="A111" t="s">
        <v>6303</v>
      </c>
      <c r="B111">
        <v>3</v>
      </c>
      <c r="C111">
        <v>8</v>
      </c>
      <c r="D111" t="s">
        <v>6413</v>
      </c>
      <c r="E111">
        <v>8</v>
      </c>
      <c r="F111" t="s">
        <v>7221</v>
      </c>
      <c r="G111" t="s">
        <v>8029</v>
      </c>
    </row>
    <row r="112" spans="1:7" x14ac:dyDescent="0.3">
      <c r="A112" t="s">
        <v>6303</v>
      </c>
      <c r="B112">
        <v>3</v>
      </c>
      <c r="C112">
        <v>8</v>
      </c>
      <c r="D112" t="s">
        <v>6414</v>
      </c>
      <c r="E112">
        <v>8</v>
      </c>
      <c r="F112" t="s">
        <v>7222</v>
      </c>
      <c r="G112" t="s">
        <v>8030</v>
      </c>
    </row>
    <row r="113" spans="1:7" x14ac:dyDescent="0.3">
      <c r="A113" t="s">
        <v>6303</v>
      </c>
      <c r="B113">
        <v>3</v>
      </c>
      <c r="C113">
        <v>8</v>
      </c>
      <c r="D113" t="s">
        <v>6415</v>
      </c>
      <c r="E113">
        <v>8</v>
      </c>
      <c r="F113" t="s">
        <v>7223</v>
      </c>
      <c r="G113" t="s">
        <v>8031</v>
      </c>
    </row>
    <row r="114" spans="1:7" x14ac:dyDescent="0.3">
      <c r="A114" t="s">
        <v>6303</v>
      </c>
      <c r="B114">
        <v>3</v>
      </c>
      <c r="C114">
        <v>8</v>
      </c>
      <c r="D114" t="s">
        <v>6416</v>
      </c>
      <c r="E114">
        <v>8</v>
      </c>
      <c r="F114" t="s">
        <v>7224</v>
      </c>
      <c r="G114" t="s">
        <v>8032</v>
      </c>
    </row>
    <row r="115" spans="1:7" x14ac:dyDescent="0.3">
      <c r="A115" t="s">
        <v>6303</v>
      </c>
      <c r="B115">
        <v>3</v>
      </c>
      <c r="C115">
        <v>8</v>
      </c>
      <c r="D115" t="s">
        <v>6417</v>
      </c>
      <c r="E115">
        <v>8</v>
      </c>
      <c r="F115" t="s">
        <v>7225</v>
      </c>
      <c r="G115" t="s">
        <v>8033</v>
      </c>
    </row>
    <row r="116" spans="1:7" x14ac:dyDescent="0.3">
      <c r="A116" t="s">
        <v>6303</v>
      </c>
      <c r="B116">
        <v>3</v>
      </c>
      <c r="C116">
        <v>8</v>
      </c>
      <c r="D116" t="s">
        <v>6418</v>
      </c>
      <c r="E116">
        <v>8</v>
      </c>
      <c r="F116" t="s">
        <v>7226</v>
      </c>
      <c r="G116" t="s">
        <v>8034</v>
      </c>
    </row>
    <row r="117" spans="1:7" x14ac:dyDescent="0.3">
      <c r="A117" t="s">
        <v>6303</v>
      </c>
      <c r="B117">
        <v>3</v>
      </c>
      <c r="C117">
        <v>8</v>
      </c>
      <c r="D117" t="s">
        <v>6419</v>
      </c>
      <c r="E117">
        <v>8</v>
      </c>
      <c r="F117" t="s">
        <v>7227</v>
      </c>
      <c r="G117" t="s">
        <v>8035</v>
      </c>
    </row>
    <row r="118" spans="1:7" x14ac:dyDescent="0.3">
      <c r="A118" t="s">
        <v>6303</v>
      </c>
      <c r="B118">
        <v>3</v>
      </c>
      <c r="C118">
        <v>8</v>
      </c>
      <c r="D118" t="s">
        <v>6420</v>
      </c>
      <c r="E118">
        <v>8</v>
      </c>
      <c r="F118" t="s">
        <v>7228</v>
      </c>
      <c r="G118" t="s">
        <v>8036</v>
      </c>
    </row>
    <row r="119" spans="1:7" x14ac:dyDescent="0.3">
      <c r="A119" t="s">
        <v>6303</v>
      </c>
      <c r="B119">
        <v>3</v>
      </c>
      <c r="C119">
        <v>8</v>
      </c>
      <c r="D119" t="s">
        <v>6421</v>
      </c>
      <c r="E119">
        <v>8</v>
      </c>
      <c r="F119" t="s">
        <v>7229</v>
      </c>
      <c r="G119" t="s">
        <v>8037</v>
      </c>
    </row>
    <row r="120" spans="1:7" x14ac:dyDescent="0.3">
      <c r="A120" t="s">
        <v>6303</v>
      </c>
      <c r="B120">
        <v>3</v>
      </c>
      <c r="C120">
        <v>8</v>
      </c>
      <c r="D120" t="s">
        <v>6422</v>
      </c>
      <c r="E120">
        <v>8</v>
      </c>
      <c r="F120" t="s">
        <v>7230</v>
      </c>
      <c r="G120" t="s">
        <v>8038</v>
      </c>
    </row>
    <row r="121" spans="1:7" x14ac:dyDescent="0.3">
      <c r="A121" t="s">
        <v>6303</v>
      </c>
      <c r="B121">
        <v>3</v>
      </c>
      <c r="C121">
        <v>8</v>
      </c>
      <c r="D121" t="s">
        <v>6423</v>
      </c>
      <c r="E121">
        <v>8</v>
      </c>
      <c r="F121" t="s">
        <v>7231</v>
      </c>
      <c r="G121" t="s">
        <v>8039</v>
      </c>
    </row>
    <row r="122" spans="1:7" x14ac:dyDescent="0.3">
      <c r="A122" t="s">
        <v>6303</v>
      </c>
      <c r="B122">
        <v>3</v>
      </c>
      <c r="C122">
        <v>8</v>
      </c>
      <c r="D122" t="s">
        <v>6424</v>
      </c>
      <c r="E122">
        <v>8</v>
      </c>
      <c r="F122" t="s">
        <v>7232</v>
      </c>
      <c r="G122" t="s">
        <v>8040</v>
      </c>
    </row>
    <row r="123" spans="1:7" x14ac:dyDescent="0.3">
      <c r="A123" t="s">
        <v>6303</v>
      </c>
      <c r="B123">
        <v>3</v>
      </c>
      <c r="C123">
        <v>8</v>
      </c>
      <c r="D123" t="s">
        <v>6425</v>
      </c>
      <c r="E123">
        <v>8</v>
      </c>
      <c r="F123" t="s">
        <v>7233</v>
      </c>
      <c r="G123" t="s">
        <v>8041</v>
      </c>
    </row>
    <row r="124" spans="1:7" x14ac:dyDescent="0.3">
      <c r="A124" t="s">
        <v>6303</v>
      </c>
      <c r="B124">
        <v>3</v>
      </c>
      <c r="C124">
        <v>8</v>
      </c>
      <c r="D124" t="s">
        <v>6426</v>
      </c>
      <c r="E124">
        <v>8</v>
      </c>
      <c r="F124" t="s">
        <v>7234</v>
      </c>
      <c r="G124" t="s">
        <v>8042</v>
      </c>
    </row>
    <row r="125" spans="1:7" x14ac:dyDescent="0.3">
      <c r="A125" t="s">
        <v>6303</v>
      </c>
      <c r="B125">
        <v>3</v>
      </c>
      <c r="C125">
        <v>8</v>
      </c>
      <c r="D125" t="s">
        <v>6427</v>
      </c>
      <c r="E125">
        <v>8</v>
      </c>
      <c r="F125" t="s">
        <v>7235</v>
      </c>
      <c r="G125" t="s">
        <v>8043</v>
      </c>
    </row>
    <row r="126" spans="1:7" x14ac:dyDescent="0.3">
      <c r="A126" t="s">
        <v>6303</v>
      </c>
      <c r="B126">
        <v>3</v>
      </c>
      <c r="C126">
        <v>8</v>
      </c>
      <c r="D126" t="s">
        <v>6428</v>
      </c>
      <c r="E126">
        <v>8</v>
      </c>
      <c r="F126" t="s">
        <v>7236</v>
      </c>
      <c r="G126" t="s">
        <v>8044</v>
      </c>
    </row>
    <row r="127" spans="1:7" x14ac:dyDescent="0.3">
      <c r="A127" t="s">
        <v>6303</v>
      </c>
      <c r="B127">
        <v>3</v>
      </c>
      <c r="C127">
        <v>8</v>
      </c>
      <c r="D127" t="s">
        <v>6429</v>
      </c>
      <c r="E127">
        <v>8</v>
      </c>
      <c r="F127" t="s">
        <v>7237</v>
      </c>
      <c r="G127" t="s">
        <v>8045</v>
      </c>
    </row>
    <row r="128" spans="1:7" x14ac:dyDescent="0.3">
      <c r="A128" t="s">
        <v>6303</v>
      </c>
      <c r="B128">
        <v>3</v>
      </c>
      <c r="C128">
        <v>8</v>
      </c>
      <c r="D128" t="s">
        <v>6430</v>
      </c>
      <c r="E128">
        <v>8</v>
      </c>
      <c r="F128" t="s">
        <v>7238</v>
      </c>
      <c r="G128" t="s">
        <v>8046</v>
      </c>
    </row>
    <row r="129" spans="1:7" x14ac:dyDescent="0.3">
      <c r="A129" t="s">
        <v>6303</v>
      </c>
      <c r="B129">
        <v>3</v>
      </c>
      <c r="C129">
        <v>8</v>
      </c>
      <c r="D129" t="s">
        <v>6431</v>
      </c>
      <c r="E129">
        <v>8</v>
      </c>
      <c r="F129" t="s">
        <v>7239</v>
      </c>
      <c r="G129" t="s">
        <v>8047</v>
      </c>
    </row>
    <row r="130" spans="1:7" x14ac:dyDescent="0.3">
      <c r="A130" t="s">
        <v>6303</v>
      </c>
      <c r="B130">
        <v>3</v>
      </c>
      <c r="C130">
        <v>8</v>
      </c>
      <c r="D130" t="s">
        <v>6432</v>
      </c>
      <c r="E130">
        <v>8</v>
      </c>
      <c r="F130" t="s">
        <v>7240</v>
      </c>
      <c r="G130" t="s">
        <v>8048</v>
      </c>
    </row>
    <row r="131" spans="1:7" x14ac:dyDescent="0.3">
      <c r="A131" t="s">
        <v>6303</v>
      </c>
      <c r="B131">
        <v>3</v>
      </c>
      <c r="C131">
        <v>8</v>
      </c>
      <c r="D131" t="s">
        <v>6433</v>
      </c>
      <c r="E131">
        <v>8</v>
      </c>
      <c r="F131" t="s">
        <v>7241</v>
      </c>
      <c r="G131" t="s">
        <v>8049</v>
      </c>
    </row>
    <row r="132" spans="1:7" x14ac:dyDescent="0.3">
      <c r="A132" t="s">
        <v>6303</v>
      </c>
      <c r="B132">
        <v>3</v>
      </c>
      <c r="C132">
        <v>8</v>
      </c>
      <c r="D132" t="s">
        <v>6434</v>
      </c>
      <c r="E132">
        <v>8</v>
      </c>
      <c r="F132" t="s">
        <v>7242</v>
      </c>
      <c r="G132" t="s">
        <v>8050</v>
      </c>
    </row>
    <row r="133" spans="1:7" x14ac:dyDescent="0.3">
      <c r="A133" t="s">
        <v>6303</v>
      </c>
      <c r="B133">
        <v>3</v>
      </c>
      <c r="C133">
        <v>8</v>
      </c>
      <c r="D133" t="s">
        <v>6435</v>
      </c>
      <c r="E133">
        <v>8</v>
      </c>
      <c r="F133" t="s">
        <v>7243</v>
      </c>
      <c r="G133" t="s">
        <v>8051</v>
      </c>
    </row>
    <row r="134" spans="1:7" x14ac:dyDescent="0.3">
      <c r="A134" t="s">
        <v>6303</v>
      </c>
      <c r="B134">
        <v>3</v>
      </c>
      <c r="C134">
        <v>8</v>
      </c>
      <c r="D134" t="s">
        <v>6436</v>
      </c>
      <c r="E134">
        <v>8</v>
      </c>
      <c r="F134" t="s">
        <v>7244</v>
      </c>
      <c r="G134" t="s">
        <v>8052</v>
      </c>
    </row>
    <row r="135" spans="1:7" x14ac:dyDescent="0.3">
      <c r="A135" t="s">
        <v>6303</v>
      </c>
      <c r="B135">
        <v>3</v>
      </c>
      <c r="C135">
        <v>8</v>
      </c>
      <c r="D135" t="s">
        <v>6437</v>
      </c>
      <c r="E135">
        <v>8</v>
      </c>
      <c r="F135" t="s">
        <v>7245</v>
      </c>
      <c r="G135" t="s">
        <v>8053</v>
      </c>
    </row>
    <row r="136" spans="1:7" x14ac:dyDescent="0.3">
      <c r="A136" t="s">
        <v>6303</v>
      </c>
      <c r="B136">
        <v>3</v>
      </c>
      <c r="C136">
        <v>8</v>
      </c>
      <c r="D136" t="s">
        <v>6438</v>
      </c>
      <c r="E136">
        <v>8</v>
      </c>
      <c r="F136" t="s">
        <v>7246</v>
      </c>
      <c r="G136" t="s">
        <v>8054</v>
      </c>
    </row>
    <row r="137" spans="1:7" x14ac:dyDescent="0.3">
      <c r="A137" t="s">
        <v>6303</v>
      </c>
      <c r="B137">
        <v>3</v>
      </c>
      <c r="C137">
        <v>8</v>
      </c>
      <c r="D137" t="s">
        <v>6439</v>
      </c>
      <c r="E137">
        <v>8</v>
      </c>
      <c r="F137" t="s">
        <v>7247</v>
      </c>
      <c r="G137" t="s">
        <v>8055</v>
      </c>
    </row>
    <row r="138" spans="1:7" x14ac:dyDescent="0.3">
      <c r="A138" t="s">
        <v>6303</v>
      </c>
      <c r="B138">
        <v>3</v>
      </c>
      <c r="C138">
        <v>8</v>
      </c>
      <c r="D138" t="s">
        <v>6440</v>
      </c>
      <c r="E138">
        <v>8</v>
      </c>
      <c r="F138" t="s">
        <v>7248</v>
      </c>
      <c r="G138" t="s">
        <v>8056</v>
      </c>
    </row>
    <row r="139" spans="1:7" x14ac:dyDescent="0.3">
      <c r="A139" t="s">
        <v>6303</v>
      </c>
      <c r="B139">
        <v>3</v>
      </c>
      <c r="C139">
        <v>8</v>
      </c>
      <c r="D139" t="s">
        <v>6441</v>
      </c>
      <c r="E139">
        <v>8</v>
      </c>
      <c r="F139" t="s">
        <v>7249</v>
      </c>
      <c r="G139" t="s">
        <v>8057</v>
      </c>
    </row>
    <row r="140" spans="1:7" x14ac:dyDescent="0.3">
      <c r="A140" t="s">
        <v>6303</v>
      </c>
      <c r="B140">
        <v>3</v>
      </c>
      <c r="C140">
        <v>8</v>
      </c>
      <c r="D140" t="s">
        <v>6442</v>
      </c>
      <c r="E140">
        <v>8</v>
      </c>
      <c r="F140" t="s">
        <v>7250</v>
      </c>
      <c r="G140" t="s">
        <v>8058</v>
      </c>
    </row>
    <row r="141" spans="1:7" x14ac:dyDescent="0.3">
      <c r="A141" t="s">
        <v>6303</v>
      </c>
      <c r="B141">
        <v>3</v>
      </c>
      <c r="C141">
        <v>8</v>
      </c>
      <c r="D141" t="s">
        <v>6443</v>
      </c>
      <c r="E141">
        <v>8</v>
      </c>
      <c r="F141" t="s">
        <v>7251</v>
      </c>
      <c r="G141" t="s">
        <v>8059</v>
      </c>
    </row>
    <row r="142" spans="1:7" x14ac:dyDescent="0.3">
      <c r="A142" t="s">
        <v>6303</v>
      </c>
      <c r="B142">
        <v>3</v>
      </c>
      <c r="C142">
        <v>8</v>
      </c>
      <c r="D142" t="s">
        <v>6444</v>
      </c>
      <c r="E142">
        <v>8</v>
      </c>
      <c r="F142" t="s">
        <v>7252</v>
      </c>
      <c r="G142" t="s">
        <v>8060</v>
      </c>
    </row>
    <row r="143" spans="1:7" x14ac:dyDescent="0.3">
      <c r="A143" t="s">
        <v>6303</v>
      </c>
      <c r="B143">
        <v>3</v>
      </c>
      <c r="C143">
        <v>8</v>
      </c>
      <c r="D143" t="s">
        <v>6445</v>
      </c>
      <c r="E143">
        <v>8</v>
      </c>
      <c r="F143" t="s">
        <v>7253</v>
      </c>
      <c r="G143" t="s">
        <v>8061</v>
      </c>
    </row>
    <row r="144" spans="1:7" x14ac:dyDescent="0.3">
      <c r="A144" t="s">
        <v>6303</v>
      </c>
      <c r="B144">
        <v>3</v>
      </c>
      <c r="C144">
        <v>8</v>
      </c>
      <c r="D144" t="s">
        <v>6446</v>
      </c>
      <c r="E144">
        <v>8</v>
      </c>
      <c r="F144" t="s">
        <v>7254</v>
      </c>
      <c r="G144" t="s">
        <v>8062</v>
      </c>
    </row>
    <row r="145" spans="1:7" x14ac:dyDescent="0.3">
      <c r="A145" t="s">
        <v>6303</v>
      </c>
      <c r="B145">
        <v>3</v>
      </c>
      <c r="C145">
        <v>8</v>
      </c>
      <c r="D145" t="s">
        <v>6447</v>
      </c>
      <c r="E145">
        <v>8</v>
      </c>
      <c r="F145" t="s">
        <v>7255</v>
      </c>
      <c r="G145" t="s">
        <v>8063</v>
      </c>
    </row>
    <row r="146" spans="1:7" x14ac:dyDescent="0.3">
      <c r="A146" t="s">
        <v>6303</v>
      </c>
      <c r="B146">
        <v>3</v>
      </c>
      <c r="C146">
        <v>8</v>
      </c>
      <c r="D146" t="s">
        <v>6448</v>
      </c>
      <c r="E146">
        <v>8</v>
      </c>
      <c r="F146" t="s">
        <v>7256</v>
      </c>
      <c r="G146" t="s">
        <v>8064</v>
      </c>
    </row>
    <row r="147" spans="1:7" x14ac:dyDescent="0.3">
      <c r="A147" t="s">
        <v>6303</v>
      </c>
      <c r="B147">
        <v>3</v>
      </c>
      <c r="C147">
        <v>8</v>
      </c>
      <c r="D147" t="s">
        <v>6449</v>
      </c>
      <c r="E147">
        <v>8</v>
      </c>
      <c r="F147" t="s">
        <v>7257</v>
      </c>
      <c r="G147" t="s">
        <v>8065</v>
      </c>
    </row>
    <row r="148" spans="1:7" x14ac:dyDescent="0.3">
      <c r="A148" t="s">
        <v>6303</v>
      </c>
      <c r="B148">
        <v>3</v>
      </c>
      <c r="C148">
        <v>8</v>
      </c>
      <c r="D148" t="s">
        <v>6450</v>
      </c>
      <c r="E148">
        <v>8</v>
      </c>
      <c r="F148" t="s">
        <v>7258</v>
      </c>
      <c r="G148" t="s">
        <v>8066</v>
      </c>
    </row>
    <row r="149" spans="1:7" x14ac:dyDescent="0.3">
      <c r="A149" t="s">
        <v>6303</v>
      </c>
      <c r="B149">
        <v>3</v>
      </c>
      <c r="C149">
        <v>8</v>
      </c>
      <c r="D149" t="s">
        <v>6451</v>
      </c>
      <c r="E149">
        <v>8</v>
      </c>
      <c r="F149" t="s">
        <v>7259</v>
      </c>
      <c r="G149" t="s">
        <v>8067</v>
      </c>
    </row>
    <row r="150" spans="1:7" x14ac:dyDescent="0.3">
      <c r="A150" t="s">
        <v>6303</v>
      </c>
      <c r="B150">
        <v>3</v>
      </c>
      <c r="C150">
        <v>8</v>
      </c>
      <c r="D150" t="s">
        <v>6452</v>
      </c>
      <c r="E150">
        <v>8</v>
      </c>
      <c r="F150" t="s">
        <v>7260</v>
      </c>
      <c r="G150" t="s">
        <v>8068</v>
      </c>
    </row>
    <row r="151" spans="1:7" x14ac:dyDescent="0.3">
      <c r="A151" t="s">
        <v>6303</v>
      </c>
      <c r="B151">
        <v>3</v>
      </c>
      <c r="C151">
        <v>8</v>
      </c>
      <c r="D151" t="s">
        <v>6453</v>
      </c>
      <c r="E151">
        <v>8</v>
      </c>
      <c r="F151" t="s">
        <v>7261</v>
      </c>
      <c r="G151" t="s">
        <v>8069</v>
      </c>
    </row>
    <row r="152" spans="1:7" x14ac:dyDescent="0.3">
      <c r="A152" t="s">
        <v>6303</v>
      </c>
      <c r="B152">
        <v>3</v>
      </c>
      <c r="C152">
        <v>8</v>
      </c>
      <c r="D152" t="s">
        <v>6454</v>
      </c>
      <c r="E152">
        <v>8</v>
      </c>
      <c r="F152" t="s">
        <v>7262</v>
      </c>
      <c r="G152" t="s">
        <v>8070</v>
      </c>
    </row>
    <row r="153" spans="1:7" x14ac:dyDescent="0.3">
      <c r="A153" t="s">
        <v>6303</v>
      </c>
      <c r="B153">
        <v>3</v>
      </c>
      <c r="C153">
        <v>8</v>
      </c>
      <c r="D153" t="s">
        <v>6455</v>
      </c>
      <c r="E153">
        <v>8</v>
      </c>
      <c r="F153" t="s">
        <v>7263</v>
      </c>
      <c r="G153" t="s">
        <v>8071</v>
      </c>
    </row>
    <row r="154" spans="1:7" x14ac:dyDescent="0.3">
      <c r="A154" t="s">
        <v>6303</v>
      </c>
      <c r="B154">
        <v>3</v>
      </c>
      <c r="C154">
        <v>8</v>
      </c>
      <c r="D154" t="s">
        <v>6456</v>
      </c>
      <c r="E154">
        <v>8</v>
      </c>
      <c r="F154" t="s">
        <v>7264</v>
      </c>
      <c r="G154" t="s">
        <v>8072</v>
      </c>
    </row>
    <row r="155" spans="1:7" x14ac:dyDescent="0.3">
      <c r="A155" t="s">
        <v>6303</v>
      </c>
      <c r="B155">
        <v>3</v>
      </c>
      <c r="C155">
        <v>8</v>
      </c>
      <c r="D155" t="s">
        <v>6457</v>
      </c>
      <c r="E155">
        <v>8</v>
      </c>
      <c r="F155" t="s">
        <v>7265</v>
      </c>
      <c r="G155" t="s">
        <v>8073</v>
      </c>
    </row>
    <row r="156" spans="1:7" x14ac:dyDescent="0.3">
      <c r="A156" t="s">
        <v>6303</v>
      </c>
      <c r="B156">
        <v>3</v>
      </c>
      <c r="C156">
        <v>8</v>
      </c>
      <c r="D156" t="s">
        <v>6458</v>
      </c>
      <c r="E156">
        <v>8</v>
      </c>
      <c r="F156" t="s">
        <v>7266</v>
      </c>
      <c r="G156" t="s">
        <v>8074</v>
      </c>
    </row>
    <row r="157" spans="1:7" x14ac:dyDescent="0.3">
      <c r="A157" t="s">
        <v>6303</v>
      </c>
      <c r="B157">
        <v>3</v>
      </c>
      <c r="C157">
        <v>8</v>
      </c>
      <c r="D157" t="s">
        <v>6459</v>
      </c>
      <c r="E157">
        <v>8</v>
      </c>
      <c r="F157" t="s">
        <v>7267</v>
      </c>
      <c r="G157" t="s">
        <v>8075</v>
      </c>
    </row>
    <row r="158" spans="1:7" x14ac:dyDescent="0.3">
      <c r="A158" t="s">
        <v>6303</v>
      </c>
      <c r="B158">
        <v>3</v>
      </c>
      <c r="C158">
        <v>8</v>
      </c>
      <c r="D158" t="s">
        <v>6460</v>
      </c>
      <c r="E158">
        <v>8</v>
      </c>
      <c r="F158" t="s">
        <v>7268</v>
      </c>
      <c r="G158" t="s">
        <v>8076</v>
      </c>
    </row>
    <row r="159" spans="1:7" x14ac:dyDescent="0.3">
      <c r="A159" t="s">
        <v>6303</v>
      </c>
      <c r="B159">
        <v>3</v>
      </c>
      <c r="C159">
        <v>8</v>
      </c>
      <c r="D159" t="s">
        <v>6461</v>
      </c>
      <c r="E159">
        <v>8</v>
      </c>
      <c r="F159" t="s">
        <v>7269</v>
      </c>
      <c r="G159" t="s">
        <v>8077</v>
      </c>
    </row>
    <row r="160" spans="1:7" x14ac:dyDescent="0.3">
      <c r="A160" t="s">
        <v>6303</v>
      </c>
      <c r="B160">
        <v>3</v>
      </c>
      <c r="C160">
        <v>8</v>
      </c>
      <c r="D160" t="s">
        <v>6462</v>
      </c>
      <c r="E160">
        <v>8</v>
      </c>
      <c r="F160" t="s">
        <v>7270</v>
      </c>
      <c r="G160" t="s">
        <v>8078</v>
      </c>
    </row>
    <row r="161" spans="1:7" x14ac:dyDescent="0.3">
      <c r="A161" t="s">
        <v>6303</v>
      </c>
      <c r="B161">
        <v>3</v>
      </c>
      <c r="C161">
        <v>8</v>
      </c>
      <c r="D161" t="s">
        <v>6463</v>
      </c>
      <c r="E161">
        <v>8</v>
      </c>
      <c r="F161" t="s">
        <v>7271</v>
      </c>
      <c r="G161" t="s">
        <v>8079</v>
      </c>
    </row>
    <row r="162" spans="1:7" x14ac:dyDescent="0.3">
      <c r="A162" t="s">
        <v>6303</v>
      </c>
      <c r="B162">
        <v>3</v>
      </c>
      <c r="C162">
        <v>8</v>
      </c>
      <c r="D162" t="s">
        <v>6464</v>
      </c>
      <c r="E162">
        <v>8</v>
      </c>
      <c r="F162" t="s">
        <v>7272</v>
      </c>
      <c r="G162" t="s">
        <v>8080</v>
      </c>
    </row>
    <row r="163" spans="1:7" x14ac:dyDescent="0.3">
      <c r="A163" t="s">
        <v>6303</v>
      </c>
      <c r="B163">
        <v>3</v>
      </c>
      <c r="C163">
        <v>8</v>
      </c>
      <c r="D163" t="s">
        <v>6465</v>
      </c>
      <c r="E163">
        <v>8</v>
      </c>
      <c r="F163" t="s">
        <v>7273</v>
      </c>
      <c r="G163" t="s">
        <v>8081</v>
      </c>
    </row>
    <row r="164" spans="1:7" x14ac:dyDescent="0.3">
      <c r="A164" t="s">
        <v>6303</v>
      </c>
      <c r="B164">
        <v>3</v>
      </c>
      <c r="C164">
        <v>8</v>
      </c>
      <c r="D164" t="s">
        <v>6466</v>
      </c>
      <c r="E164">
        <v>8</v>
      </c>
      <c r="F164" t="s">
        <v>7274</v>
      </c>
      <c r="G164" t="s">
        <v>8082</v>
      </c>
    </row>
    <row r="165" spans="1:7" x14ac:dyDescent="0.3">
      <c r="A165" t="s">
        <v>6303</v>
      </c>
      <c r="B165">
        <v>3</v>
      </c>
      <c r="C165">
        <v>8</v>
      </c>
      <c r="D165" t="s">
        <v>6467</v>
      </c>
      <c r="E165">
        <v>8</v>
      </c>
      <c r="F165" t="s">
        <v>7275</v>
      </c>
      <c r="G165" t="s">
        <v>8083</v>
      </c>
    </row>
    <row r="166" spans="1:7" x14ac:dyDescent="0.3">
      <c r="A166" t="s">
        <v>6303</v>
      </c>
      <c r="B166">
        <v>3</v>
      </c>
      <c r="C166">
        <v>8</v>
      </c>
      <c r="D166" t="s">
        <v>6468</v>
      </c>
      <c r="E166">
        <v>8</v>
      </c>
      <c r="F166" t="s">
        <v>7276</v>
      </c>
      <c r="G166" t="s">
        <v>8084</v>
      </c>
    </row>
    <row r="167" spans="1:7" x14ac:dyDescent="0.3">
      <c r="A167" t="s">
        <v>6303</v>
      </c>
      <c r="B167">
        <v>3</v>
      </c>
      <c r="C167">
        <v>8</v>
      </c>
      <c r="D167" t="s">
        <v>6469</v>
      </c>
      <c r="E167">
        <v>8</v>
      </c>
      <c r="F167" t="s">
        <v>7277</v>
      </c>
      <c r="G167" t="s">
        <v>8085</v>
      </c>
    </row>
    <row r="168" spans="1:7" x14ac:dyDescent="0.3">
      <c r="A168" t="s">
        <v>6303</v>
      </c>
      <c r="B168">
        <v>3</v>
      </c>
      <c r="C168">
        <v>8</v>
      </c>
      <c r="D168" t="s">
        <v>6470</v>
      </c>
      <c r="E168">
        <v>8</v>
      </c>
      <c r="F168" t="s">
        <v>7278</v>
      </c>
      <c r="G168" t="s">
        <v>8086</v>
      </c>
    </row>
    <row r="169" spans="1:7" x14ac:dyDescent="0.3">
      <c r="A169" t="s">
        <v>6303</v>
      </c>
      <c r="B169">
        <v>3</v>
      </c>
      <c r="C169">
        <v>8</v>
      </c>
      <c r="D169" t="s">
        <v>6471</v>
      </c>
      <c r="E169">
        <v>8</v>
      </c>
      <c r="F169" t="s">
        <v>7279</v>
      </c>
      <c r="G169" t="s">
        <v>8087</v>
      </c>
    </row>
    <row r="170" spans="1:7" x14ac:dyDescent="0.3">
      <c r="A170" t="s">
        <v>6303</v>
      </c>
      <c r="B170">
        <v>3</v>
      </c>
      <c r="C170">
        <v>8</v>
      </c>
      <c r="D170" t="s">
        <v>6472</v>
      </c>
      <c r="E170">
        <v>8</v>
      </c>
      <c r="F170" t="s">
        <v>7280</v>
      </c>
      <c r="G170" t="s">
        <v>8088</v>
      </c>
    </row>
    <row r="171" spans="1:7" x14ac:dyDescent="0.3">
      <c r="A171" t="s">
        <v>6303</v>
      </c>
      <c r="B171">
        <v>3</v>
      </c>
      <c r="C171">
        <v>8</v>
      </c>
      <c r="D171" t="s">
        <v>6473</v>
      </c>
      <c r="E171">
        <v>8</v>
      </c>
      <c r="F171" t="s">
        <v>7281</v>
      </c>
      <c r="G171" t="s">
        <v>8089</v>
      </c>
    </row>
    <row r="172" spans="1:7" x14ac:dyDescent="0.3">
      <c r="A172" t="s">
        <v>6303</v>
      </c>
      <c r="B172">
        <v>3</v>
      </c>
      <c r="C172">
        <v>8</v>
      </c>
      <c r="D172" t="s">
        <v>6474</v>
      </c>
      <c r="E172">
        <v>8</v>
      </c>
      <c r="F172" t="s">
        <v>7282</v>
      </c>
      <c r="G172" t="s">
        <v>8090</v>
      </c>
    </row>
    <row r="173" spans="1:7" x14ac:dyDescent="0.3">
      <c r="A173" t="s">
        <v>6303</v>
      </c>
      <c r="B173">
        <v>3</v>
      </c>
      <c r="C173">
        <v>8</v>
      </c>
      <c r="D173" t="s">
        <v>6475</v>
      </c>
      <c r="E173">
        <v>8</v>
      </c>
      <c r="F173" t="s">
        <v>7283</v>
      </c>
      <c r="G173" t="s">
        <v>8091</v>
      </c>
    </row>
    <row r="174" spans="1:7" x14ac:dyDescent="0.3">
      <c r="A174" t="s">
        <v>6303</v>
      </c>
      <c r="B174">
        <v>3</v>
      </c>
      <c r="C174">
        <v>8</v>
      </c>
      <c r="D174" t="s">
        <v>6476</v>
      </c>
      <c r="E174">
        <v>8</v>
      </c>
      <c r="F174" t="s">
        <v>7284</v>
      </c>
      <c r="G174" t="s">
        <v>8092</v>
      </c>
    </row>
    <row r="175" spans="1:7" x14ac:dyDescent="0.3">
      <c r="A175" t="s">
        <v>6303</v>
      </c>
      <c r="B175">
        <v>3</v>
      </c>
      <c r="C175">
        <v>8</v>
      </c>
      <c r="D175" t="s">
        <v>6477</v>
      </c>
      <c r="E175">
        <v>8</v>
      </c>
      <c r="F175" t="s">
        <v>7285</v>
      </c>
      <c r="G175" t="s">
        <v>8093</v>
      </c>
    </row>
    <row r="176" spans="1:7" x14ac:dyDescent="0.3">
      <c r="A176" t="s">
        <v>6303</v>
      </c>
      <c r="B176">
        <v>3</v>
      </c>
      <c r="C176">
        <v>8</v>
      </c>
      <c r="D176" t="s">
        <v>6478</v>
      </c>
      <c r="E176">
        <v>8</v>
      </c>
      <c r="F176" t="s">
        <v>7286</v>
      </c>
      <c r="G176" t="s">
        <v>8094</v>
      </c>
    </row>
    <row r="177" spans="1:7" x14ac:dyDescent="0.3">
      <c r="A177" t="s">
        <v>6303</v>
      </c>
      <c r="B177">
        <v>3</v>
      </c>
      <c r="C177">
        <v>8</v>
      </c>
      <c r="D177" t="s">
        <v>6479</v>
      </c>
      <c r="E177">
        <v>8</v>
      </c>
      <c r="F177" t="s">
        <v>7287</v>
      </c>
      <c r="G177" t="s">
        <v>8095</v>
      </c>
    </row>
    <row r="178" spans="1:7" x14ac:dyDescent="0.3">
      <c r="A178" t="s">
        <v>6303</v>
      </c>
      <c r="B178">
        <v>3</v>
      </c>
      <c r="C178">
        <v>8</v>
      </c>
      <c r="D178" t="s">
        <v>6480</v>
      </c>
      <c r="E178">
        <v>8</v>
      </c>
      <c r="F178" t="s">
        <v>7288</v>
      </c>
      <c r="G178" t="s">
        <v>8096</v>
      </c>
    </row>
    <row r="179" spans="1:7" x14ac:dyDescent="0.3">
      <c r="A179" t="s">
        <v>6303</v>
      </c>
      <c r="B179">
        <v>3</v>
      </c>
      <c r="C179">
        <v>8</v>
      </c>
      <c r="D179" t="s">
        <v>6481</v>
      </c>
      <c r="E179">
        <v>8</v>
      </c>
      <c r="F179" t="s">
        <v>7289</v>
      </c>
      <c r="G179" t="s">
        <v>8097</v>
      </c>
    </row>
    <row r="180" spans="1:7" x14ac:dyDescent="0.3">
      <c r="A180" t="s">
        <v>6303</v>
      </c>
      <c r="B180">
        <v>3</v>
      </c>
      <c r="C180">
        <v>8</v>
      </c>
      <c r="D180" t="s">
        <v>6482</v>
      </c>
      <c r="E180">
        <v>8</v>
      </c>
      <c r="F180" t="s">
        <v>7290</v>
      </c>
      <c r="G180" t="s">
        <v>8098</v>
      </c>
    </row>
    <row r="181" spans="1:7" x14ac:dyDescent="0.3">
      <c r="A181" t="s">
        <v>6303</v>
      </c>
      <c r="B181">
        <v>3</v>
      </c>
      <c r="C181">
        <v>8</v>
      </c>
      <c r="D181" t="s">
        <v>6483</v>
      </c>
      <c r="E181">
        <v>8</v>
      </c>
      <c r="F181" t="s">
        <v>7291</v>
      </c>
      <c r="G181" t="s">
        <v>8099</v>
      </c>
    </row>
    <row r="182" spans="1:7" x14ac:dyDescent="0.3">
      <c r="A182" t="s">
        <v>6303</v>
      </c>
      <c r="B182">
        <v>3</v>
      </c>
      <c r="C182">
        <v>8</v>
      </c>
      <c r="D182" t="s">
        <v>6484</v>
      </c>
      <c r="E182">
        <v>8</v>
      </c>
      <c r="F182" t="s">
        <v>7292</v>
      </c>
      <c r="G182" t="s">
        <v>8100</v>
      </c>
    </row>
    <row r="183" spans="1:7" x14ac:dyDescent="0.3">
      <c r="A183" t="s">
        <v>6303</v>
      </c>
      <c r="B183">
        <v>3</v>
      </c>
      <c r="C183">
        <v>8</v>
      </c>
      <c r="D183" t="s">
        <v>6485</v>
      </c>
      <c r="E183">
        <v>8</v>
      </c>
      <c r="F183" t="s">
        <v>7293</v>
      </c>
      <c r="G183" t="s">
        <v>8101</v>
      </c>
    </row>
    <row r="184" spans="1:7" x14ac:dyDescent="0.3">
      <c r="A184" t="s">
        <v>6303</v>
      </c>
      <c r="B184">
        <v>3</v>
      </c>
      <c r="C184">
        <v>8</v>
      </c>
      <c r="D184" t="s">
        <v>6486</v>
      </c>
      <c r="E184">
        <v>8</v>
      </c>
      <c r="F184" t="s">
        <v>7294</v>
      </c>
      <c r="G184" t="s">
        <v>8102</v>
      </c>
    </row>
    <row r="185" spans="1:7" x14ac:dyDescent="0.3">
      <c r="A185" t="s">
        <v>6303</v>
      </c>
      <c r="B185">
        <v>3</v>
      </c>
      <c r="C185">
        <v>8</v>
      </c>
      <c r="D185" t="s">
        <v>6487</v>
      </c>
      <c r="E185">
        <v>8</v>
      </c>
      <c r="F185" t="s">
        <v>7295</v>
      </c>
      <c r="G185" t="s">
        <v>8103</v>
      </c>
    </row>
    <row r="186" spans="1:7" x14ac:dyDescent="0.3">
      <c r="A186" t="s">
        <v>6303</v>
      </c>
      <c r="B186">
        <v>3</v>
      </c>
      <c r="C186">
        <v>8</v>
      </c>
      <c r="D186" t="s">
        <v>6488</v>
      </c>
      <c r="E186">
        <v>8</v>
      </c>
      <c r="F186" t="s">
        <v>7296</v>
      </c>
      <c r="G186" t="s">
        <v>8104</v>
      </c>
    </row>
    <row r="187" spans="1:7" x14ac:dyDescent="0.3">
      <c r="A187" t="s">
        <v>6303</v>
      </c>
      <c r="B187">
        <v>3</v>
      </c>
      <c r="C187">
        <v>8</v>
      </c>
      <c r="D187" t="s">
        <v>6489</v>
      </c>
      <c r="E187">
        <v>8</v>
      </c>
      <c r="F187" t="s">
        <v>7297</v>
      </c>
      <c r="G187" t="s">
        <v>8105</v>
      </c>
    </row>
    <row r="188" spans="1:7" x14ac:dyDescent="0.3">
      <c r="A188" t="s">
        <v>6303</v>
      </c>
      <c r="B188">
        <v>3</v>
      </c>
      <c r="C188">
        <v>8</v>
      </c>
      <c r="D188" t="s">
        <v>6490</v>
      </c>
      <c r="E188">
        <v>8</v>
      </c>
      <c r="F188" t="s">
        <v>7298</v>
      </c>
      <c r="G188" t="s">
        <v>8106</v>
      </c>
    </row>
    <row r="189" spans="1:7" x14ac:dyDescent="0.3">
      <c r="A189" t="s">
        <v>6303</v>
      </c>
      <c r="B189">
        <v>3</v>
      </c>
      <c r="C189">
        <v>8</v>
      </c>
      <c r="D189" t="s">
        <v>6491</v>
      </c>
      <c r="E189">
        <v>8</v>
      </c>
      <c r="F189" t="s">
        <v>7299</v>
      </c>
      <c r="G189" t="s">
        <v>8107</v>
      </c>
    </row>
    <row r="190" spans="1:7" x14ac:dyDescent="0.3">
      <c r="A190" t="s">
        <v>6303</v>
      </c>
      <c r="B190">
        <v>3</v>
      </c>
      <c r="C190">
        <v>8</v>
      </c>
      <c r="D190" t="s">
        <v>6492</v>
      </c>
      <c r="E190">
        <v>8</v>
      </c>
      <c r="F190" t="s">
        <v>7300</v>
      </c>
      <c r="G190" t="s">
        <v>8108</v>
      </c>
    </row>
    <row r="191" spans="1:7" x14ac:dyDescent="0.3">
      <c r="A191" t="s">
        <v>6303</v>
      </c>
      <c r="B191">
        <v>3</v>
      </c>
      <c r="C191">
        <v>8</v>
      </c>
      <c r="D191" t="s">
        <v>6493</v>
      </c>
      <c r="E191">
        <v>8</v>
      </c>
      <c r="F191" t="s">
        <v>7301</v>
      </c>
      <c r="G191" t="s">
        <v>8109</v>
      </c>
    </row>
    <row r="192" spans="1:7" x14ac:dyDescent="0.3">
      <c r="A192" t="s">
        <v>6303</v>
      </c>
      <c r="B192">
        <v>3</v>
      </c>
      <c r="C192">
        <v>8</v>
      </c>
      <c r="D192" t="s">
        <v>6494</v>
      </c>
      <c r="E192">
        <v>8</v>
      </c>
      <c r="F192" t="s">
        <v>7302</v>
      </c>
      <c r="G192" t="s">
        <v>8110</v>
      </c>
    </row>
    <row r="193" spans="1:7" x14ac:dyDescent="0.3">
      <c r="A193" t="s">
        <v>6303</v>
      </c>
      <c r="B193">
        <v>3</v>
      </c>
      <c r="C193">
        <v>8</v>
      </c>
      <c r="D193" t="s">
        <v>6495</v>
      </c>
      <c r="E193">
        <v>8</v>
      </c>
      <c r="F193" t="s">
        <v>7303</v>
      </c>
      <c r="G193" t="s">
        <v>8111</v>
      </c>
    </row>
    <row r="194" spans="1:7" x14ac:dyDescent="0.3">
      <c r="A194" t="s">
        <v>6303</v>
      </c>
      <c r="B194">
        <v>3</v>
      </c>
      <c r="C194">
        <v>8</v>
      </c>
      <c r="D194" t="s">
        <v>6496</v>
      </c>
      <c r="E194">
        <v>8</v>
      </c>
      <c r="F194" t="s">
        <v>7304</v>
      </c>
      <c r="G194" t="s">
        <v>8112</v>
      </c>
    </row>
    <row r="195" spans="1:7" x14ac:dyDescent="0.3">
      <c r="A195" t="s">
        <v>6303</v>
      </c>
      <c r="B195">
        <v>3</v>
      </c>
      <c r="C195">
        <v>8</v>
      </c>
      <c r="D195" t="s">
        <v>6497</v>
      </c>
      <c r="E195">
        <v>8</v>
      </c>
      <c r="F195" t="s">
        <v>7305</v>
      </c>
      <c r="G195" t="s">
        <v>8113</v>
      </c>
    </row>
    <row r="196" spans="1:7" x14ac:dyDescent="0.3">
      <c r="A196" t="s">
        <v>6303</v>
      </c>
      <c r="B196">
        <v>3</v>
      </c>
      <c r="C196">
        <v>8</v>
      </c>
      <c r="D196" t="s">
        <v>6498</v>
      </c>
      <c r="E196">
        <v>8</v>
      </c>
      <c r="F196" t="s">
        <v>7306</v>
      </c>
      <c r="G196" t="s">
        <v>8114</v>
      </c>
    </row>
    <row r="197" spans="1:7" x14ac:dyDescent="0.3">
      <c r="A197" t="s">
        <v>6303</v>
      </c>
      <c r="B197">
        <v>3</v>
      </c>
      <c r="C197">
        <v>8</v>
      </c>
      <c r="D197" t="s">
        <v>6499</v>
      </c>
      <c r="E197">
        <v>8</v>
      </c>
      <c r="F197" t="s">
        <v>7307</v>
      </c>
      <c r="G197" t="s">
        <v>8115</v>
      </c>
    </row>
    <row r="198" spans="1:7" x14ac:dyDescent="0.3">
      <c r="A198" t="s">
        <v>6303</v>
      </c>
      <c r="B198">
        <v>3</v>
      </c>
      <c r="C198">
        <v>8</v>
      </c>
      <c r="D198" t="s">
        <v>6500</v>
      </c>
      <c r="E198">
        <v>8</v>
      </c>
      <c r="F198" t="s">
        <v>7308</v>
      </c>
      <c r="G198" t="s">
        <v>8116</v>
      </c>
    </row>
    <row r="199" spans="1:7" x14ac:dyDescent="0.3">
      <c r="A199" t="s">
        <v>6303</v>
      </c>
      <c r="B199">
        <v>3</v>
      </c>
      <c r="C199">
        <v>8</v>
      </c>
      <c r="D199" t="s">
        <v>6501</v>
      </c>
      <c r="E199">
        <v>8</v>
      </c>
      <c r="F199" t="s">
        <v>7309</v>
      </c>
      <c r="G199" t="s">
        <v>8117</v>
      </c>
    </row>
    <row r="200" spans="1:7" x14ac:dyDescent="0.3">
      <c r="A200" t="s">
        <v>6303</v>
      </c>
      <c r="B200">
        <v>3</v>
      </c>
      <c r="C200">
        <v>8</v>
      </c>
      <c r="D200" t="s">
        <v>6502</v>
      </c>
      <c r="E200">
        <v>8</v>
      </c>
      <c r="F200" t="s">
        <v>7310</v>
      </c>
      <c r="G200" t="s">
        <v>8118</v>
      </c>
    </row>
    <row r="201" spans="1:7" x14ac:dyDescent="0.3">
      <c r="A201" t="s">
        <v>6303</v>
      </c>
      <c r="B201">
        <v>3</v>
      </c>
      <c r="C201">
        <v>8</v>
      </c>
      <c r="D201" t="s">
        <v>6503</v>
      </c>
      <c r="E201">
        <v>8</v>
      </c>
      <c r="F201" t="s">
        <v>7311</v>
      </c>
      <c r="G201" t="s">
        <v>8119</v>
      </c>
    </row>
    <row r="202" spans="1:7" x14ac:dyDescent="0.3">
      <c r="A202" t="s">
        <v>6303</v>
      </c>
      <c r="B202">
        <v>3</v>
      </c>
      <c r="C202">
        <v>8</v>
      </c>
      <c r="D202" t="s">
        <v>6504</v>
      </c>
      <c r="E202">
        <v>8</v>
      </c>
      <c r="F202" t="s">
        <v>7312</v>
      </c>
      <c r="G202" t="s">
        <v>8120</v>
      </c>
    </row>
    <row r="203" spans="1:7" x14ac:dyDescent="0.3">
      <c r="A203" t="s">
        <v>6303</v>
      </c>
      <c r="B203">
        <v>3</v>
      </c>
      <c r="C203">
        <v>8</v>
      </c>
      <c r="D203" t="s">
        <v>6505</v>
      </c>
      <c r="E203">
        <v>8</v>
      </c>
      <c r="F203" t="s">
        <v>7313</v>
      </c>
      <c r="G203" t="s">
        <v>8121</v>
      </c>
    </row>
    <row r="204" spans="1:7" x14ac:dyDescent="0.3">
      <c r="A204" t="s">
        <v>6303</v>
      </c>
      <c r="B204">
        <v>3</v>
      </c>
      <c r="C204">
        <v>8</v>
      </c>
      <c r="D204" t="s">
        <v>6506</v>
      </c>
      <c r="E204">
        <v>8</v>
      </c>
      <c r="F204" t="s">
        <v>7314</v>
      </c>
      <c r="G204" t="s">
        <v>8122</v>
      </c>
    </row>
    <row r="205" spans="1:7" x14ac:dyDescent="0.3">
      <c r="A205" t="s">
        <v>6303</v>
      </c>
      <c r="B205">
        <v>3</v>
      </c>
      <c r="C205">
        <v>8</v>
      </c>
      <c r="D205" t="s">
        <v>6507</v>
      </c>
      <c r="E205">
        <v>8</v>
      </c>
      <c r="F205" t="s">
        <v>7315</v>
      </c>
      <c r="G205" t="s">
        <v>8123</v>
      </c>
    </row>
    <row r="206" spans="1:7" x14ac:dyDescent="0.3">
      <c r="A206" t="s">
        <v>6303</v>
      </c>
      <c r="B206">
        <v>3</v>
      </c>
      <c r="C206">
        <v>8</v>
      </c>
      <c r="D206" t="s">
        <v>6508</v>
      </c>
      <c r="E206">
        <v>8</v>
      </c>
      <c r="F206" t="s">
        <v>7316</v>
      </c>
      <c r="G206" t="s">
        <v>8124</v>
      </c>
    </row>
    <row r="207" spans="1:7" x14ac:dyDescent="0.3">
      <c r="A207" t="s">
        <v>6303</v>
      </c>
      <c r="B207">
        <v>3</v>
      </c>
      <c r="C207">
        <v>8</v>
      </c>
      <c r="D207" t="s">
        <v>6509</v>
      </c>
      <c r="E207">
        <v>8</v>
      </c>
      <c r="F207" t="s">
        <v>7317</v>
      </c>
      <c r="G207" t="s">
        <v>8125</v>
      </c>
    </row>
    <row r="208" spans="1:7" x14ac:dyDescent="0.3">
      <c r="A208" t="s">
        <v>6303</v>
      </c>
      <c r="B208">
        <v>3</v>
      </c>
      <c r="C208">
        <v>8</v>
      </c>
      <c r="D208" t="s">
        <v>6510</v>
      </c>
      <c r="E208">
        <v>8</v>
      </c>
      <c r="F208" t="s">
        <v>7318</v>
      </c>
      <c r="G208" t="s">
        <v>8126</v>
      </c>
    </row>
    <row r="209" spans="1:7" x14ac:dyDescent="0.3">
      <c r="A209" t="s">
        <v>6303</v>
      </c>
      <c r="B209">
        <v>3</v>
      </c>
      <c r="C209">
        <v>8</v>
      </c>
      <c r="D209" t="s">
        <v>6511</v>
      </c>
      <c r="E209">
        <v>8</v>
      </c>
      <c r="F209" t="s">
        <v>7319</v>
      </c>
      <c r="G209" t="s">
        <v>8127</v>
      </c>
    </row>
    <row r="210" spans="1:7" x14ac:dyDescent="0.3">
      <c r="A210" t="s">
        <v>6303</v>
      </c>
      <c r="B210">
        <v>3</v>
      </c>
      <c r="C210">
        <v>8</v>
      </c>
      <c r="D210" t="s">
        <v>6512</v>
      </c>
      <c r="E210">
        <v>8</v>
      </c>
      <c r="F210" t="s">
        <v>7320</v>
      </c>
      <c r="G210" t="s">
        <v>8128</v>
      </c>
    </row>
    <row r="211" spans="1:7" x14ac:dyDescent="0.3">
      <c r="A211" t="s">
        <v>6303</v>
      </c>
      <c r="B211">
        <v>3</v>
      </c>
      <c r="C211">
        <v>8</v>
      </c>
      <c r="D211" t="s">
        <v>6513</v>
      </c>
      <c r="E211">
        <v>8</v>
      </c>
      <c r="F211" t="s">
        <v>7321</v>
      </c>
      <c r="G211" t="s">
        <v>8129</v>
      </c>
    </row>
    <row r="212" spans="1:7" x14ac:dyDescent="0.3">
      <c r="A212" t="s">
        <v>6303</v>
      </c>
      <c r="B212">
        <v>3</v>
      </c>
      <c r="C212">
        <v>8</v>
      </c>
      <c r="D212" t="s">
        <v>6514</v>
      </c>
      <c r="E212">
        <v>8</v>
      </c>
      <c r="F212" t="s">
        <v>7322</v>
      </c>
      <c r="G212" t="s">
        <v>8130</v>
      </c>
    </row>
    <row r="213" spans="1:7" x14ac:dyDescent="0.3">
      <c r="A213" t="s">
        <v>6303</v>
      </c>
      <c r="B213">
        <v>3</v>
      </c>
      <c r="C213">
        <v>8</v>
      </c>
      <c r="D213" t="s">
        <v>6515</v>
      </c>
      <c r="E213">
        <v>8</v>
      </c>
      <c r="F213" t="s">
        <v>7323</v>
      </c>
      <c r="G213" t="s">
        <v>8131</v>
      </c>
    </row>
    <row r="214" spans="1:7" x14ac:dyDescent="0.3">
      <c r="A214" t="s">
        <v>6303</v>
      </c>
      <c r="B214">
        <v>3</v>
      </c>
      <c r="C214">
        <v>8</v>
      </c>
      <c r="D214" t="s">
        <v>6516</v>
      </c>
      <c r="E214">
        <v>8</v>
      </c>
      <c r="F214" t="s">
        <v>7324</v>
      </c>
      <c r="G214" t="s">
        <v>8132</v>
      </c>
    </row>
    <row r="215" spans="1:7" x14ac:dyDescent="0.3">
      <c r="A215" t="s">
        <v>6303</v>
      </c>
      <c r="B215">
        <v>3</v>
      </c>
      <c r="C215">
        <v>8</v>
      </c>
      <c r="D215" t="s">
        <v>6517</v>
      </c>
      <c r="E215">
        <v>8</v>
      </c>
      <c r="F215" t="s">
        <v>7325</v>
      </c>
      <c r="G215" t="s">
        <v>8133</v>
      </c>
    </row>
    <row r="216" spans="1:7" x14ac:dyDescent="0.3">
      <c r="A216" t="s">
        <v>6303</v>
      </c>
      <c r="B216">
        <v>3</v>
      </c>
      <c r="C216">
        <v>8</v>
      </c>
      <c r="D216" t="s">
        <v>6518</v>
      </c>
      <c r="E216">
        <v>8</v>
      </c>
      <c r="F216" t="s">
        <v>7326</v>
      </c>
      <c r="G216" t="s">
        <v>8134</v>
      </c>
    </row>
    <row r="217" spans="1:7" x14ac:dyDescent="0.3">
      <c r="A217" t="s">
        <v>6303</v>
      </c>
      <c r="B217">
        <v>3</v>
      </c>
      <c r="C217">
        <v>8</v>
      </c>
      <c r="D217" t="s">
        <v>6519</v>
      </c>
      <c r="E217">
        <v>8</v>
      </c>
      <c r="F217" t="s">
        <v>7327</v>
      </c>
      <c r="G217" t="s">
        <v>8135</v>
      </c>
    </row>
    <row r="218" spans="1:7" x14ac:dyDescent="0.3">
      <c r="A218" t="s">
        <v>6303</v>
      </c>
      <c r="B218">
        <v>3</v>
      </c>
      <c r="C218">
        <v>8</v>
      </c>
      <c r="D218" t="s">
        <v>6520</v>
      </c>
      <c r="E218">
        <v>8</v>
      </c>
      <c r="F218" t="s">
        <v>7328</v>
      </c>
      <c r="G218" t="s">
        <v>8136</v>
      </c>
    </row>
    <row r="219" spans="1:7" x14ac:dyDescent="0.3">
      <c r="A219" t="s">
        <v>6303</v>
      </c>
      <c r="B219">
        <v>3</v>
      </c>
      <c r="C219">
        <v>8</v>
      </c>
      <c r="D219" t="s">
        <v>6521</v>
      </c>
      <c r="E219">
        <v>8</v>
      </c>
      <c r="F219" t="s">
        <v>7329</v>
      </c>
      <c r="G219" t="s">
        <v>8137</v>
      </c>
    </row>
    <row r="220" spans="1:7" x14ac:dyDescent="0.3">
      <c r="A220" t="s">
        <v>6303</v>
      </c>
      <c r="B220">
        <v>3</v>
      </c>
      <c r="C220">
        <v>8</v>
      </c>
      <c r="D220" t="s">
        <v>6522</v>
      </c>
      <c r="E220">
        <v>8</v>
      </c>
      <c r="F220" t="s">
        <v>7330</v>
      </c>
      <c r="G220" t="s">
        <v>8138</v>
      </c>
    </row>
    <row r="221" spans="1:7" x14ac:dyDescent="0.3">
      <c r="A221" t="s">
        <v>6303</v>
      </c>
      <c r="B221">
        <v>3</v>
      </c>
      <c r="C221">
        <v>8</v>
      </c>
      <c r="D221" t="s">
        <v>6523</v>
      </c>
      <c r="E221">
        <v>8</v>
      </c>
      <c r="F221" t="s">
        <v>7331</v>
      </c>
      <c r="G221" t="s">
        <v>8139</v>
      </c>
    </row>
    <row r="222" spans="1:7" x14ac:dyDescent="0.3">
      <c r="A222" t="s">
        <v>6303</v>
      </c>
      <c r="B222">
        <v>3</v>
      </c>
      <c r="C222">
        <v>8</v>
      </c>
      <c r="D222" t="s">
        <v>6524</v>
      </c>
      <c r="E222">
        <v>8</v>
      </c>
      <c r="F222" t="s">
        <v>7332</v>
      </c>
      <c r="G222" t="s">
        <v>8140</v>
      </c>
    </row>
    <row r="223" spans="1:7" x14ac:dyDescent="0.3">
      <c r="A223" t="s">
        <v>6303</v>
      </c>
      <c r="B223">
        <v>3</v>
      </c>
      <c r="C223">
        <v>8</v>
      </c>
      <c r="D223" t="s">
        <v>6525</v>
      </c>
      <c r="E223">
        <v>8</v>
      </c>
      <c r="F223" t="s">
        <v>7333</v>
      </c>
      <c r="G223" t="s">
        <v>8141</v>
      </c>
    </row>
    <row r="224" spans="1:7" x14ac:dyDescent="0.3">
      <c r="A224" t="s">
        <v>6303</v>
      </c>
      <c r="B224">
        <v>3</v>
      </c>
      <c r="C224">
        <v>8</v>
      </c>
      <c r="D224" t="s">
        <v>6526</v>
      </c>
      <c r="E224">
        <v>8</v>
      </c>
      <c r="F224" t="s">
        <v>7334</v>
      </c>
      <c r="G224" t="s">
        <v>8142</v>
      </c>
    </row>
    <row r="225" spans="1:7" x14ac:dyDescent="0.3">
      <c r="A225" t="s">
        <v>6303</v>
      </c>
      <c r="B225">
        <v>3</v>
      </c>
      <c r="C225">
        <v>8</v>
      </c>
      <c r="D225" t="s">
        <v>6527</v>
      </c>
      <c r="E225">
        <v>8</v>
      </c>
      <c r="F225" t="s">
        <v>7335</v>
      </c>
      <c r="G225" t="s">
        <v>8143</v>
      </c>
    </row>
    <row r="226" spans="1:7" x14ac:dyDescent="0.3">
      <c r="A226" t="s">
        <v>6303</v>
      </c>
      <c r="B226">
        <v>3</v>
      </c>
      <c r="C226">
        <v>8</v>
      </c>
      <c r="D226" t="s">
        <v>6528</v>
      </c>
      <c r="E226">
        <v>8</v>
      </c>
      <c r="F226" t="s">
        <v>7336</v>
      </c>
      <c r="G226" t="s">
        <v>8144</v>
      </c>
    </row>
    <row r="227" spans="1:7" x14ac:dyDescent="0.3">
      <c r="A227" t="s">
        <v>6303</v>
      </c>
      <c r="B227">
        <v>3</v>
      </c>
      <c r="C227">
        <v>8</v>
      </c>
      <c r="D227" t="s">
        <v>6529</v>
      </c>
      <c r="E227">
        <v>8</v>
      </c>
      <c r="F227" t="s">
        <v>7337</v>
      </c>
      <c r="G227" t="s">
        <v>8145</v>
      </c>
    </row>
    <row r="228" spans="1:7" x14ac:dyDescent="0.3">
      <c r="A228" t="s">
        <v>6303</v>
      </c>
      <c r="B228">
        <v>3</v>
      </c>
      <c r="C228">
        <v>8</v>
      </c>
      <c r="D228" t="s">
        <v>6530</v>
      </c>
      <c r="E228">
        <v>8</v>
      </c>
      <c r="F228" t="s">
        <v>7338</v>
      </c>
      <c r="G228" t="s">
        <v>8146</v>
      </c>
    </row>
    <row r="229" spans="1:7" x14ac:dyDescent="0.3">
      <c r="A229" t="s">
        <v>6303</v>
      </c>
      <c r="B229">
        <v>3</v>
      </c>
      <c r="C229">
        <v>8</v>
      </c>
      <c r="D229" t="s">
        <v>6531</v>
      </c>
      <c r="E229">
        <v>8</v>
      </c>
      <c r="F229" t="s">
        <v>7339</v>
      </c>
      <c r="G229" t="s">
        <v>8147</v>
      </c>
    </row>
    <row r="230" spans="1:7" x14ac:dyDescent="0.3">
      <c r="A230" t="s">
        <v>6303</v>
      </c>
      <c r="B230">
        <v>3</v>
      </c>
      <c r="C230">
        <v>8</v>
      </c>
      <c r="D230" t="s">
        <v>6532</v>
      </c>
      <c r="E230">
        <v>8</v>
      </c>
      <c r="F230" t="s">
        <v>7340</v>
      </c>
      <c r="G230" t="s">
        <v>8148</v>
      </c>
    </row>
    <row r="231" spans="1:7" x14ac:dyDescent="0.3">
      <c r="A231" t="s">
        <v>6303</v>
      </c>
      <c r="B231">
        <v>3</v>
      </c>
      <c r="C231">
        <v>8</v>
      </c>
      <c r="D231" t="s">
        <v>6533</v>
      </c>
      <c r="E231">
        <v>8</v>
      </c>
      <c r="F231" t="s">
        <v>7341</v>
      </c>
      <c r="G231" t="s">
        <v>8149</v>
      </c>
    </row>
    <row r="232" spans="1:7" x14ac:dyDescent="0.3">
      <c r="A232" t="s">
        <v>6303</v>
      </c>
      <c r="B232">
        <v>3</v>
      </c>
      <c r="C232">
        <v>8</v>
      </c>
      <c r="D232" t="s">
        <v>6534</v>
      </c>
      <c r="E232">
        <v>8</v>
      </c>
      <c r="F232" t="s">
        <v>7342</v>
      </c>
      <c r="G232" t="s">
        <v>8150</v>
      </c>
    </row>
    <row r="233" spans="1:7" x14ac:dyDescent="0.3">
      <c r="A233" t="s">
        <v>6303</v>
      </c>
      <c r="B233">
        <v>3</v>
      </c>
      <c r="C233">
        <v>8</v>
      </c>
      <c r="D233" t="s">
        <v>6535</v>
      </c>
      <c r="E233">
        <v>8</v>
      </c>
      <c r="F233" t="s">
        <v>7343</v>
      </c>
      <c r="G233" t="s">
        <v>8151</v>
      </c>
    </row>
    <row r="234" spans="1:7" x14ac:dyDescent="0.3">
      <c r="A234" t="s">
        <v>6303</v>
      </c>
      <c r="B234">
        <v>3</v>
      </c>
      <c r="C234">
        <v>8</v>
      </c>
      <c r="D234" t="s">
        <v>6536</v>
      </c>
      <c r="E234">
        <v>8</v>
      </c>
      <c r="F234" t="s">
        <v>7344</v>
      </c>
      <c r="G234" t="s">
        <v>8152</v>
      </c>
    </row>
    <row r="235" spans="1:7" x14ac:dyDescent="0.3">
      <c r="A235" t="s">
        <v>6303</v>
      </c>
      <c r="B235">
        <v>3</v>
      </c>
      <c r="C235">
        <v>8</v>
      </c>
      <c r="D235" t="s">
        <v>6537</v>
      </c>
      <c r="E235">
        <v>8</v>
      </c>
      <c r="F235" t="s">
        <v>7345</v>
      </c>
      <c r="G235" t="s">
        <v>8153</v>
      </c>
    </row>
    <row r="236" spans="1:7" x14ac:dyDescent="0.3">
      <c r="A236" t="s">
        <v>6303</v>
      </c>
      <c r="B236">
        <v>3</v>
      </c>
      <c r="C236">
        <v>8</v>
      </c>
      <c r="D236" t="s">
        <v>6538</v>
      </c>
      <c r="E236">
        <v>8</v>
      </c>
      <c r="F236" t="s">
        <v>7346</v>
      </c>
      <c r="G236" t="s">
        <v>8154</v>
      </c>
    </row>
    <row r="237" spans="1:7" x14ac:dyDescent="0.3">
      <c r="A237" t="s">
        <v>6303</v>
      </c>
      <c r="B237">
        <v>3</v>
      </c>
      <c r="C237">
        <v>8</v>
      </c>
      <c r="D237" t="s">
        <v>6539</v>
      </c>
      <c r="E237">
        <v>8</v>
      </c>
      <c r="F237" t="s">
        <v>7347</v>
      </c>
      <c r="G237" t="s">
        <v>8155</v>
      </c>
    </row>
    <row r="238" spans="1:7" x14ac:dyDescent="0.3">
      <c r="A238" t="s">
        <v>6303</v>
      </c>
      <c r="B238">
        <v>3</v>
      </c>
      <c r="C238">
        <v>8</v>
      </c>
      <c r="D238" t="s">
        <v>6540</v>
      </c>
      <c r="E238">
        <v>8</v>
      </c>
      <c r="F238" t="s">
        <v>7348</v>
      </c>
      <c r="G238" t="s">
        <v>8156</v>
      </c>
    </row>
    <row r="239" spans="1:7" x14ac:dyDescent="0.3">
      <c r="A239" t="s">
        <v>6303</v>
      </c>
      <c r="B239">
        <v>3</v>
      </c>
      <c r="C239">
        <v>8</v>
      </c>
      <c r="D239" t="s">
        <v>6541</v>
      </c>
      <c r="E239">
        <v>8</v>
      </c>
      <c r="F239" t="s">
        <v>7349</v>
      </c>
      <c r="G239" t="s">
        <v>8157</v>
      </c>
    </row>
    <row r="240" spans="1:7" x14ac:dyDescent="0.3">
      <c r="A240" t="s">
        <v>6303</v>
      </c>
      <c r="B240">
        <v>3</v>
      </c>
      <c r="C240">
        <v>8</v>
      </c>
      <c r="D240" t="s">
        <v>6542</v>
      </c>
      <c r="E240">
        <v>8</v>
      </c>
      <c r="F240" t="s">
        <v>7350</v>
      </c>
      <c r="G240" t="s">
        <v>8158</v>
      </c>
    </row>
    <row r="241" spans="1:7" x14ac:dyDescent="0.3">
      <c r="A241" t="s">
        <v>6303</v>
      </c>
      <c r="B241">
        <v>3</v>
      </c>
      <c r="C241">
        <v>8</v>
      </c>
      <c r="D241" t="s">
        <v>6543</v>
      </c>
      <c r="E241">
        <v>8</v>
      </c>
      <c r="F241" t="s">
        <v>7351</v>
      </c>
      <c r="G241" t="s">
        <v>8159</v>
      </c>
    </row>
    <row r="242" spans="1:7" x14ac:dyDescent="0.3">
      <c r="A242" t="s">
        <v>6303</v>
      </c>
      <c r="B242">
        <v>3</v>
      </c>
      <c r="C242">
        <v>8</v>
      </c>
      <c r="D242" t="s">
        <v>6544</v>
      </c>
      <c r="E242">
        <v>8</v>
      </c>
      <c r="F242" t="s">
        <v>7352</v>
      </c>
      <c r="G242" t="s">
        <v>8160</v>
      </c>
    </row>
    <row r="243" spans="1:7" x14ac:dyDescent="0.3">
      <c r="A243" t="s">
        <v>6303</v>
      </c>
      <c r="B243">
        <v>3</v>
      </c>
      <c r="C243">
        <v>8</v>
      </c>
      <c r="D243" t="s">
        <v>6545</v>
      </c>
      <c r="E243">
        <v>8</v>
      </c>
      <c r="F243" t="s">
        <v>7353</v>
      </c>
      <c r="G243" t="s">
        <v>8161</v>
      </c>
    </row>
    <row r="244" spans="1:7" x14ac:dyDescent="0.3">
      <c r="A244" t="s">
        <v>6303</v>
      </c>
      <c r="B244">
        <v>3</v>
      </c>
      <c r="C244">
        <v>8</v>
      </c>
      <c r="D244" t="s">
        <v>6546</v>
      </c>
      <c r="E244">
        <v>8</v>
      </c>
      <c r="F244" t="s">
        <v>7354</v>
      </c>
      <c r="G244" t="s">
        <v>8162</v>
      </c>
    </row>
    <row r="245" spans="1:7" x14ac:dyDescent="0.3">
      <c r="A245" t="s">
        <v>6303</v>
      </c>
      <c r="B245">
        <v>3</v>
      </c>
      <c r="C245">
        <v>8</v>
      </c>
      <c r="D245" t="s">
        <v>6547</v>
      </c>
      <c r="E245">
        <v>8</v>
      </c>
      <c r="F245" t="s">
        <v>7355</v>
      </c>
      <c r="G245" t="s">
        <v>8163</v>
      </c>
    </row>
    <row r="246" spans="1:7" x14ac:dyDescent="0.3">
      <c r="A246" t="s">
        <v>6303</v>
      </c>
      <c r="B246">
        <v>3</v>
      </c>
      <c r="C246">
        <v>8</v>
      </c>
      <c r="D246" t="s">
        <v>6548</v>
      </c>
      <c r="E246">
        <v>8</v>
      </c>
      <c r="F246" t="s">
        <v>7356</v>
      </c>
      <c r="G246" t="s">
        <v>8164</v>
      </c>
    </row>
    <row r="247" spans="1:7" x14ac:dyDescent="0.3">
      <c r="A247" t="s">
        <v>6303</v>
      </c>
      <c r="B247">
        <v>3</v>
      </c>
      <c r="C247">
        <v>8</v>
      </c>
      <c r="D247" t="s">
        <v>6549</v>
      </c>
      <c r="E247">
        <v>8</v>
      </c>
      <c r="F247" t="s">
        <v>7357</v>
      </c>
      <c r="G247" t="s">
        <v>8165</v>
      </c>
    </row>
    <row r="248" spans="1:7" x14ac:dyDescent="0.3">
      <c r="A248" t="s">
        <v>6303</v>
      </c>
      <c r="B248">
        <v>3</v>
      </c>
      <c r="C248">
        <v>8</v>
      </c>
      <c r="D248" t="s">
        <v>6550</v>
      </c>
      <c r="E248">
        <v>8</v>
      </c>
      <c r="F248" t="s">
        <v>7358</v>
      </c>
      <c r="G248" t="s">
        <v>8166</v>
      </c>
    </row>
    <row r="249" spans="1:7" x14ac:dyDescent="0.3">
      <c r="A249" t="s">
        <v>6303</v>
      </c>
      <c r="B249">
        <v>3</v>
      </c>
      <c r="C249">
        <v>8</v>
      </c>
      <c r="D249" t="s">
        <v>6551</v>
      </c>
      <c r="E249">
        <v>8</v>
      </c>
      <c r="F249" t="s">
        <v>7359</v>
      </c>
      <c r="G249" t="s">
        <v>8167</v>
      </c>
    </row>
    <row r="250" spans="1:7" x14ac:dyDescent="0.3">
      <c r="A250" t="s">
        <v>6303</v>
      </c>
      <c r="B250">
        <v>3</v>
      </c>
      <c r="C250">
        <v>8</v>
      </c>
      <c r="D250" t="s">
        <v>6552</v>
      </c>
      <c r="E250">
        <v>8</v>
      </c>
      <c r="F250" t="s">
        <v>7360</v>
      </c>
      <c r="G250" t="s">
        <v>8168</v>
      </c>
    </row>
    <row r="251" spans="1:7" x14ac:dyDescent="0.3">
      <c r="A251" t="s">
        <v>6303</v>
      </c>
      <c r="B251">
        <v>3</v>
      </c>
      <c r="C251">
        <v>8</v>
      </c>
      <c r="D251" t="s">
        <v>6553</v>
      </c>
      <c r="E251">
        <v>8</v>
      </c>
      <c r="F251" t="s">
        <v>7361</v>
      </c>
      <c r="G251" t="s">
        <v>8169</v>
      </c>
    </row>
    <row r="252" spans="1:7" x14ac:dyDescent="0.3">
      <c r="A252" t="s">
        <v>6303</v>
      </c>
      <c r="B252">
        <v>3</v>
      </c>
      <c r="C252">
        <v>8</v>
      </c>
      <c r="D252" t="s">
        <v>6554</v>
      </c>
      <c r="E252">
        <v>8</v>
      </c>
      <c r="F252" t="s">
        <v>7362</v>
      </c>
      <c r="G252" t="s">
        <v>8170</v>
      </c>
    </row>
    <row r="253" spans="1:7" x14ac:dyDescent="0.3">
      <c r="A253" t="s">
        <v>6303</v>
      </c>
      <c r="B253">
        <v>3</v>
      </c>
      <c r="C253">
        <v>8</v>
      </c>
      <c r="D253" t="s">
        <v>6555</v>
      </c>
      <c r="E253">
        <v>8</v>
      </c>
      <c r="F253" t="s">
        <v>7363</v>
      </c>
      <c r="G253" t="s">
        <v>8171</v>
      </c>
    </row>
    <row r="254" spans="1:7" x14ac:dyDescent="0.3">
      <c r="A254" t="s">
        <v>6303</v>
      </c>
      <c r="B254">
        <v>3</v>
      </c>
      <c r="C254">
        <v>8</v>
      </c>
      <c r="D254" t="s">
        <v>6556</v>
      </c>
      <c r="E254">
        <v>8</v>
      </c>
      <c r="F254" t="s">
        <v>7364</v>
      </c>
      <c r="G254" t="s">
        <v>8172</v>
      </c>
    </row>
    <row r="255" spans="1:7" x14ac:dyDescent="0.3">
      <c r="A255" t="s">
        <v>6303</v>
      </c>
      <c r="B255">
        <v>3</v>
      </c>
      <c r="C255">
        <v>8</v>
      </c>
      <c r="D255" t="s">
        <v>6557</v>
      </c>
      <c r="E255">
        <v>8</v>
      </c>
      <c r="F255" t="s">
        <v>7365</v>
      </c>
      <c r="G255" t="s">
        <v>8173</v>
      </c>
    </row>
    <row r="256" spans="1:7" x14ac:dyDescent="0.3">
      <c r="A256" t="s">
        <v>6303</v>
      </c>
      <c r="B256">
        <v>3</v>
      </c>
      <c r="C256">
        <v>8</v>
      </c>
      <c r="D256" t="s">
        <v>6558</v>
      </c>
      <c r="E256">
        <v>8</v>
      </c>
      <c r="F256" t="s">
        <v>7366</v>
      </c>
      <c r="G256" t="s">
        <v>8174</v>
      </c>
    </row>
    <row r="257" spans="1:7" x14ac:dyDescent="0.3">
      <c r="A257" t="s">
        <v>6303</v>
      </c>
      <c r="B257">
        <v>3</v>
      </c>
      <c r="C257">
        <v>8</v>
      </c>
      <c r="D257" t="s">
        <v>6559</v>
      </c>
      <c r="E257">
        <v>8</v>
      </c>
      <c r="F257" t="s">
        <v>7367</v>
      </c>
      <c r="G257" t="s">
        <v>8175</v>
      </c>
    </row>
    <row r="258" spans="1:7" x14ac:dyDescent="0.3">
      <c r="A258" t="s">
        <v>6303</v>
      </c>
      <c r="B258">
        <v>3</v>
      </c>
      <c r="C258">
        <v>8</v>
      </c>
      <c r="D258" t="s">
        <v>6560</v>
      </c>
      <c r="E258">
        <v>8</v>
      </c>
      <c r="F258" t="s">
        <v>7368</v>
      </c>
      <c r="G258" t="s">
        <v>8176</v>
      </c>
    </row>
    <row r="259" spans="1:7" x14ac:dyDescent="0.3">
      <c r="A259" t="s">
        <v>6303</v>
      </c>
      <c r="B259">
        <v>3</v>
      </c>
      <c r="C259">
        <v>8</v>
      </c>
      <c r="D259" t="s">
        <v>6561</v>
      </c>
      <c r="E259">
        <v>8</v>
      </c>
      <c r="F259" t="s">
        <v>7369</v>
      </c>
      <c r="G259" t="s">
        <v>8177</v>
      </c>
    </row>
    <row r="260" spans="1:7" x14ac:dyDescent="0.3">
      <c r="A260" t="s">
        <v>6303</v>
      </c>
      <c r="B260">
        <v>3</v>
      </c>
      <c r="C260">
        <v>8</v>
      </c>
      <c r="D260" t="s">
        <v>6562</v>
      </c>
      <c r="E260">
        <v>8</v>
      </c>
      <c r="F260" t="s">
        <v>7370</v>
      </c>
      <c r="G260" t="s">
        <v>8178</v>
      </c>
    </row>
    <row r="261" spans="1:7" x14ac:dyDescent="0.3">
      <c r="A261" t="s">
        <v>6303</v>
      </c>
      <c r="B261">
        <v>3</v>
      </c>
      <c r="C261">
        <v>8</v>
      </c>
      <c r="D261" t="s">
        <v>6563</v>
      </c>
      <c r="E261">
        <v>8</v>
      </c>
      <c r="F261" t="s">
        <v>7371</v>
      </c>
      <c r="G261" t="s">
        <v>8179</v>
      </c>
    </row>
    <row r="262" spans="1:7" x14ac:dyDescent="0.3">
      <c r="A262" t="s">
        <v>6303</v>
      </c>
      <c r="B262">
        <v>3</v>
      </c>
      <c r="C262">
        <v>8</v>
      </c>
      <c r="D262" t="s">
        <v>6564</v>
      </c>
      <c r="E262">
        <v>8</v>
      </c>
      <c r="F262" t="s">
        <v>7372</v>
      </c>
      <c r="G262" t="s">
        <v>8180</v>
      </c>
    </row>
    <row r="263" spans="1:7" x14ac:dyDescent="0.3">
      <c r="A263" t="s">
        <v>6303</v>
      </c>
      <c r="B263">
        <v>3</v>
      </c>
      <c r="C263">
        <v>8</v>
      </c>
      <c r="D263" t="s">
        <v>6565</v>
      </c>
      <c r="E263">
        <v>8</v>
      </c>
      <c r="F263" t="s">
        <v>7373</v>
      </c>
      <c r="G263" t="s">
        <v>8181</v>
      </c>
    </row>
    <row r="264" spans="1:7" x14ac:dyDescent="0.3">
      <c r="A264" t="s">
        <v>6303</v>
      </c>
      <c r="B264">
        <v>3</v>
      </c>
      <c r="C264">
        <v>8</v>
      </c>
      <c r="D264" t="s">
        <v>6566</v>
      </c>
      <c r="E264">
        <v>8</v>
      </c>
      <c r="F264" t="s">
        <v>7374</v>
      </c>
      <c r="G264" t="s">
        <v>8182</v>
      </c>
    </row>
    <row r="265" spans="1:7" x14ac:dyDescent="0.3">
      <c r="A265" t="s">
        <v>6303</v>
      </c>
      <c r="B265">
        <v>3</v>
      </c>
      <c r="C265">
        <v>8</v>
      </c>
      <c r="D265" t="s">
        <v>6567</v>
      </c>
      <c r="E265">
        <v>8</v>
      </c>
      <c r="F265" t="s">
        <v>7375</v>
      </c>
      <c r="G265" t="s">
        <v>8183</v>
      </c>
    </row>
    <row r="266" spans="1:7" x14ac:dyDescent="0.3">
      <c r="A266" t="s">
        <v>6303</v>
      </c>
      <c r="B266">
        <v>3</v>
      </c>
      <c r="C266">
        <v>8</v>
      </c>
      <c r="D266" t="s">
        <v>6568</v>
      </c>
      <c r="E266">
        <v>8</v>
      </c>
      <c r="F266" t="s">
        <v>7376</v>
      </c>
      <c r="G266" t="s">
        <v>8184</v>
      </c>
    </row>
    <row r="267" spans="1:7" x14ac:dyDescent="0.3">
      <c r="A267" t="s">
        <v>6303</v>
      </c>
      <c r="B267">
        <v>3</v>
      </c>
      <c r="C267">
        <v>8</v>
      </c>
      <c r="D267" t="s">
        <v>6569</v>
      </c>
      <c r="E267">
        <v>8</v>
      </c>
      <c r="F267" t="s">
        <v>7377</v>
      </c>
      <c r="G267" t="s">
        <v>8185</v>
      </c>
    </row>
    <row r="268" spans="1:7" x14ac:dyDescent="0.3">
      <c r="A268" t="s">
        <v>6303</v>
      </c>
      <c r="B268">
        <v>3</v>
      </c>
      <c r="C268">
        <v>8</v>
      </c>
      <c r="D268" t="s">
        <v>6570</v>
      </c>
      <c r="E268">
        <v>8</v>
      </c>
      <c r="F268" t="s">
        <v>7378</v>
      </c>
      <c r="G268" t="s">
        <v>8186</v>
      </c>
    </row>
    <row r="269" spans="1:7" x14ac:dyDescent="0.3">
      <c r="A269" t="s">
        <v>6303</v>
      </c>
      <c r="B269">
        <v>3</v>
      </c>
      <c r="C269">
        <v>8</v>
      </c>
      <c r="D269" t="s">
        <v>6571</v>
      </c>
      <c r="E269">
        <v>8</v>
      </c>
      <c r="F269" t="s">
        <v>7379</v>
      </c>
      <c r="G269" t="s">
        <v>8187</v>
      </c>
    </row>
    <row r="270" spans="1:7" x14ac:dyDescent="0.3">
      <c r="A270" t="s">
        <v>6303</v>
      </c>
      <c r="B270">
        <v>3</v>
      </c>
      <c r="C270">
        <v>8</v>
      </c>
      <c r="D270" t="s">
        <v>6572</v>
      </c>
      <c r="E270">
        <v>8</v>
      </c>
      <c r="F270" t="s">
        <v>7380</v>
      </c>
      <c r="G270" t="s">
        <v>8188</v>
      </c>
    </row>
    <row r="271" spans="1:7" x14ac:dyDescent="0.3">
      <c r="A271" t="s">
        <v>6303</v>
      </c>
      <c r="B271">
        <v>3</v>
      </c>
      <c r="C271">
        <v>8</v>
      </c>
      <c r="D271" t="s">
        <v>6573</v>
      </c>
      <c r="E271">
        <v>8</v>
      </c>
      <c r="F271" t="s">
        <v>7381</v>
      </c>
      <c r="G271" t="s">
        <v>8189</v>
      </c>
    </row>
    <row r="272" spans="1:7" x14ac:dyDescent="0.3">
      <c r="A272" t="s">
        <v>6303</v>
      </c>
      <c r="B272">
        <v>3</v>
      </c>
      <c r="C272">
        <v>8</v>
      </c>
      <c r="D272" t="s">
        <v>6574</v>
      </c>
      <c r="E272">
        <v>8</v>
      </c>
      <c r="F272" t="s">
        <v>7382</v>
      </c>
      <c r="G272" t="s">
        <v>8190</v>
      </c>
    </row>
    <row r="273" spans="1:7" x14ac:dyDescent="0.3">
      <c r="A273" t="s">
        <v>6303</v>
      </c>
      <c r="B273">
        <v>3</v>
      </c>
      <c r="C273">
        <v>8</v>
      </c>
      <c r="D273" t="s">
        <v>6575</v>
      </c>
      <c r="E273">
        <v>8</v>
      </c>
      <c r="F273" t="s">
        <v>7383</v>
      </c>
      <c r="G273" t="s">
        <v>8191</v>
      </c>
    </row>
    <row r="274" spans="1:7" x14ac:dyDescent="0.3">
      <c r="A274" t="s">
        <v>6303</v>
      </c>
      <c r="B274">
        <v>3</v>
      </c>
      <c r="C274">
        <v>8</v>
      </c>
      <c r="D274" t="s">
        <v>6576</v>
      </c>
      <c r="E274">
        <v>8</v>
      </c>
      <c r="F274" t="s">
        <v>7384</v>
      </c>
      <c r="G274" t="s">
        <v>8192</v>
      </c>
    </row>
    <row r="275" spans="1:7" x14ac:dyDescent="0.3">
      <c r="A275" t="s">
        <v>6303</v>
      </c>
      <c r="B275">
        <v>3</v>
      </c>
      <c r="C275">
        <v>8</v>
      </c>
      <c r="D275" t="s">
        <v>6577</v>
      </c>
      <c r="E275">
        <v>8</v>
      </c>
      <c r="F275" t="s">
        <v>7385</v>
      </c>
      <c r="G275" t="s">
        <v>8193</v>
      </c>
    </row>
    <row r="276" spans="1:7" x14ac:dyDescent="0.3">
      <c r="A276" t="s">
        <v>6303</v>
      </c>
      <c r="B276">
        <v>3</v>
      </c>
      <c r="C276">
        <v>8</v>
      </c>
      <c r="D276" t="s">
        <v>6578</v>
      </c>
      <c r="E276">
        <v>8</v>
      </c>
      <c r="F276" t="s">
        <v>7386</v>
      </c>
      <c r="G276" t="s">
        <v>8194</v>
      </c>
    </row>
    <row r="277" spans="1:7" x14ac:dyDescent="0.3">
      <c r="A277" t="s">
        <v>6303</v>
      </c>
      <c r="B277">
        <v>3</v>
      </c>
      <c r="C277">
        <v>8</v>
      </c>
      <c r="D277" t="s">
        <v>6579</v>
      </c>
      <c r="E277">
        <v>8</v>
      </c>
      <c r="F277" t="s">
        <v>7387</v>
      </c>
      <c r="G277" t="s">
        <v>8195</v>
      </c>
    </row>
    <row r="278" spans="1:7" x14ac:dyDescent="0.3">
      <c r="A278" t="s">
        <v>6303</v>
      </c>
      <c r="B278">
        <v>3</v>
      </c>
      <c r="C278">
        <v>8</v>
      </c>
      <c r="D278" t="s">
        <v>6580</v>
      </c>
      <c r="E278">
        <v>8</v>
      </c>
      <c r="F278" t="s">
        <v>7388</v>
      </c>
      <c r="G278" t="s">
        <v>8196</v>
      </c>
    </row>
    <row r="279" spans="1:7" x14ac:dyDescent="0.3">
      <c r="A279" t="s">
        <v>6303</v>
      </c>
      <c r="B279">
        <v>3</v>
      </c>
      <c r="C279">
        <v>8</v>
      </c>
      <c r="D279" t="s">
        <v>6581</v>
      </c>
      <c r="E279">
        <v>8</v>
      </c>
      <c r="F279" t="s">
        <v>7389</v>
      </c>
      <c r="G279" t="s">
        <v>8197</v>
      </c>
    </row>
    <row r="280" spans="1:7" x14ac:dyDescent="0.3">
      <c r="A280" t="s">
        <v>6303</v>
      </c>
      <c r="B280">
        <v>3</v>
      </c>
      <c r="C280">
        <v>8</v>
      </c>
      <c r="D280" t="s">
        <v>6582</v>
      </c>
      <c r="E280">
        <v>8</v>
      </c>
      <c r="F280" t="s">
        <v>7390</v>
      </c>
      <c r="G280" t="s">
        <v>8198</v>
      </c>
    </row>
    <row r="281" spans="1:7" x14ac:dyDescent="0.3">
      <c r="A281" t="s">
        <v>6303</v>
      </c>
      <c r="B281">
        <v>3</v>
      </c>
      <c r="C281">
        <v>8</v>
      </c>
      <c r="D281" t="s">
        <v>6583</v>
      </c>
      <c r="E281">
        <v>8</v>
      </c>
      <c r="F281" t="s">
        <v>7391</v>
      </c>
      <c r="G281" t="s">
        <v>8199</v>
      </c>
    </row>
    <row r="282" spans="1:7" x14ac:dyDescent="0.3">
      <c r="A282" t="s">
        <v>6303</v>
      </c>
      <c r="B282">
        <v>3</v>
      </c>
      <c r="C282">
        <v>8</v>
      </c>
      <c r="D282" t="s">
        <v>6584</v>
      </c>
      <c r="E282">
        <v>8</v>
      </c>
      <c r="F282" t="s">
        <v>7392</v>
      </c>
      <c r="G282" t="s">
        <v>8200</v>
      </c>
    </row>
    <row r="283" spans="1:7" x14ac:dyDescent="0.3">
      <c r="A283" t="s">
        <v>6303</v>
      </c>
      <c r="B283">
        <v>3</v>
      </c>
      <c r="C283">
        <v>8</v>
      </c>
      <c r="D283" t="s">
        <v>6585</v>
      </c>
      <c r="E283">
        <v>8</v>
      </c>
      <c r="F283" t="s">
        <v>7393</v>
      </c>
      <c r="G283" t="s">
        <v>8201</v>
      </c>
    </row>
    <row r="284" spans="1:7" x14ac:dyDescent="0.3">
      <c r="A284" t="s">
        <v>6303</v>
      </c>
      <c r="B284">
        <v>3</v>
      </c>
      <c r="C284">
        <v>8</v>
      </c>
      <c r="D284" t="s">
        <v>6586</v>
      </c>
      <c r="E284">
        <v>8</v>
      </c>
      <c r="F284" t="s">
        <v>7394</v>
      </c>
      <c r="G284" t="s">
        <v>8202</v>
      </c>
    </row>
    <row r="285" spans="1:7" x14ac:dyDescent="0.3">
      <c r="A285" t="s">
        <v>6303</v>
      </c>
      <c r="B285">
        <v>3</v>
      </c>
      <c r="C285">
        <v>8</v>
      </c>
      <c r="D285" t="s">
        <v>6587</v>
      </c>
      <c r="E285">
        <v>8</v>
      </c>
      <c r="F285" t="s">
        <v>7395</v>
      </c>
      <c r="G285" t="s">
        <v>8203</v>
      </c>
    </row>
    <row r="286" spans="1:7" x14ac:dyDescent="0.3">
      <c r="A286" t="s">
        <v>6303</v>
      </c>
      <c r="B286">
        <v>3</v>
      </c>
      <c r="C286">
        <v>8</v>
      </c>
      <c r="D286" t="s">
        <v>6588</v>
      </c>
      <c r="E286">
        <v>8</v>
      </c>
      <c r="F286" t="s">
        <v>7396</v>
      </c>
      <c r="G286" t="s">
        <v>8204</v>
      </c>
    </row>
    <row r="287" spans="1:7" x14ac:dyDescent="0.3">
      <c r="A287" t="s">
        <v>6303</v>
      </c>
      <c r="B287">
        <v>3</v>
      </c>
      <c r="C287">
        <v>8</v>
      </c>
      <c r="D287" t="s">
        <v>6589</v>
      </c>
      <c r="E287">
        <v>8</v>
      </c>
      <c r="F287" t="s">
        <v>7397</v>
      </c>
      <c r="G287" t="s">
        <v>8205</v>
      </c>
    </row>
    <row r="288" spans="1:7" x14ac:dyDescent="0.3">
      <c r="A288" t="s">
        <v>6303</v>
      </c>
      <c r="B288">
        <v>3</v>
      </c>
      <c r="C288">
        <v>8</v>
      </c>
      <c r="D288" t="s">
        <v>6590</v>
      </c>
      <c r="E288">
        <v>8</v>
      </c>
      <c r="F288" t="s">
        <v>7398</v>
      </c>
      <c r="G288" t="s">
        <v>8206</v>
      </c>
    </row>
    <row r="289" spans="1:7" x14ac:dyDescent="0.3">
      <c r="A289" t="s">
        <v>6303</v>
      </c>
      <c r="B289">
        <v>3</v>
      </c>
      <c r="C289">
        <v>8</v>
      </c>
      <c r="D289" t="s">
        <v>6591</v>
      </c>
      <c r="E289">
        <v>8</v>
      </c>
      <c r="F289" t="s">
        <v>7399</v>
      </c>
      <c r="G289" t="s">
        <v>8207</v>
      </c>
    </row>
    <row r="290" spans="1:7" x14ac:dyDescent="0.3">
      <c r="A290" t="s">
        <v>6303</v>
      </c>
      <c r="B290">
        <v>3</v>
      </c>
      <c r="C290">
        <v>8</v>
      </c>
      <c r="D290" t="s">
        <v>6592</v>
      </c>
      <c r="E290">
        <v>8</v>
      </c>
      <c r="F290" t="s">
        <v>7400</v>
      </c>
      <c r="G290" t="s">
        <v>8208</v>
      </c>
    </row>
    <row r="291" spans="1:7" x14ac:dyDescent="0.3">
      <c r="A291" t="s">
        <v>6303</v>
      </c>
      <c r="B291">
        <v>3</v>
      </c>
      <c r="C291">
        <v>8</v>
      </c>
      <c r="D291" t="s">
        <v>6593</v>
      </c>
      <c r="E291">
        <v>8</v>
      </c>
      <c r="F291" t="s">
        <v>7401</v>
      </c>
      <c r="G291" t="s">
        <v>8209</v>
      </c>
    </row>
    <row r="292" spans="1:7" x14ac:dyDescent="0.3">
      <c r="A292" t="s">
        <v>6303</v>
      </c>
      <c r="B292">
        <v>3</v>
      </c>
      <c r="C292">
        <v>8</v>
      </c>
      <c r="D292" t="s">
        <v>6594</v>
      </c>
      <c r="E292">
        <v>8</v>
      </c>
      <c r="F292" t="s">
        <v>7402</v>
      </c>
      <c r="G292" t="s">
        <v>8210</v>
      </c>
    </row>
    <row r="293" spans="1:7" x14ac:dyDescent="0.3">
      <c r="A293" t="s">
        <v>6303</v>
      </c>
      <c r="B293">
        <v>3</v>
      </c>
      <c r="C293">
        <v>8</v>
      </c>
      <c r="D293" t="s">
        <v>6595</v>
      </c>
      <c r="E293">
        <v>8</v>
      </c>
      <c r="F293" t="s">
        <v>7403</v>
      </c>
      <c r="G293" t="s">
        <v>8211</v>
      </c>
    </row>
    <row r="294" spans="1:7" x14ac:dyDescent="0.3">
      <c r="A294" t="s">
        <v>6303</v>
      </c>
      <c r="B294">
        <v>3</v>
      </c>
      <c r="C294">
        <v>8</v>
      </c>
      <c r="D294" t="s">
        <v>6596</v>
      </c>
      <c r="E294">
        <v>8</v>
      </c>
      <c r="F294" t="s">
        <v>7404</v>
      </c>
      <c r="G294" t="s">
        <v>8212</v>
      </c>
    </row>
    <row r="295" spans="1:7" x14ac:dyDescent="0.3">
      <c r="A295" t="s">
        <v>6303</v>
      </c>
      <c r="B295">
        <v>3</v>
      </c>
      <c r="C295">
        <v>8</v>
      </c>
      <c r="D295" t="s">
        <v>6597</v>
      </c>
      <c r="E295">
        <v>8</v>
      </c>
      <c r="F295" t="s">
        <v>7405</v>
      </c>
      <c r="G295" t="s">
        <v>8213</v>
      </c>
    </row>
    <row r="296" spans="1:7" x14ac:dyDescent="0.3">
      <c r="A296" t="s">
        <v>6303</v>
      </c>
      <c r="B296">
        <v>3</v>
      </c>
      <c r="C296">
        <v>8</v>
      </c>
      <c r="D296" t="s">
        <v>6598</v>
      </c>
      <c r="E296">
        <v>8</v>
      </c>
      <c r="F296" t="s">
        <v>7406</v>
      </c>
      <c r="G296" t="s">
        <v>8214</v>
      </c>
    </row>
    <row r="297" spans="1:7" x14ac:dyDescent="0.3">
      <c r="A297" t="s">
        <v>6303</v>
      </c>
      <c r="B297">
        <v>3</v>
      </c>
      <c r="C297">
        <v>8</v>
      </c>
      <c r="D297" t="s">
        <v>6599</v>
      </c>
      <c r="E297">
        <v>8</v>
      </c>
      <c r="F297" t="s">
        <v>7407</v>
      </c>
      <c r="G297" t="s">
        <v>8215</v>
      </c>
    </row>
    <row r="298" spans="1:7" x14ac:dyDescent="0.3">
      <c r="A298" t="s">
        <v>6303</v>
      </c>
      <c r="B298">
        <v>3</v>
      </c>
      <c r="C298">
        <v>8</v>
      </c>
      <c r="D298" t="s">
        <v>6600</v>
      </c>
      <c r="E298">
        <v>8</v>
      </c>
      <c r="F298" t="s">
        <v>7408</v>
      </c>
      <c r="G298" t="s">
        <v>8216</v>
      </c>
    </row>
    <row r="299" spans="1:7" x14ac:dyDescent="0.3">
      <c r="A299" t="s">
        <v>6303</v>
      </c>
      <c r="B299">
        <v>3</v>
      </c>
      <c r="C299">
        <v>8</v>
      </c>
      <c r="D299" t="s">
        <v>6601</v>
      </c>
      <c r="E299">
        <v>8</v>
      </c>
      <c r="F299" t="s">
        <v>7409</v>
      </c>
      <c r="G299" t="s">
        <v>8217</v>
      </c>
    </row>
    <row r="300" spans="1:7" x14ac:dyDescent="0.3">
      <c r="A300" t="s">
        <v>6303</v>
      </c>
      <c r="B300">
        <v>3</v>
      </c>
      <c r="C300">
        <v>8</v>
      </c>
      <c r="D300" t="s">
        <v>6602</v>
      </c>
      <c r="E300">
        <v>8</v>
      </c>
      <c r="F300" t="s">
        <v>7410</v>
      </c>
      <c r="G300" t="s">
        <v>8218</v>
      </c>
    </row>
    <row r="301" spans="1:7" x14ac:dyDescent="0.3">
      <c r="A301" t="s">
        <v>6303</v>
      </c>
      <c r="B301">
        <v>3</v>
      </c>
      <c r="C301">
        <v>8</v>
      </c>
      <c r="D301" t="s">
        <v>6603</v>
      </c>
      <c r="E301">
        <v>8</v>
      </c>
      <c r="F301" t="s">
        <v>7411</v>
      </c>
      <c r="G301" t="s">
        <v>8219</v>
      </c>
    </row>
    <row r="302" spans="1:7" x14ac:dyDescent="0.3">
      <c r="A302" t="s">
        <v>6303</v>
      </c>
      <c r="B302">
        <v>3</v>
      </c>
      <c r="C302">
        <v>8</v>
      </c>
      <c r="D302" t="s">
        <v>6604</v>
      </c>
      <c r="E302">
        <v>8</v>
      </c>
      <c r="F302" t="s">
        <v>7412</v>
      </c>
      <c r="G302" t="s">
        <v>8220</v>
      </c>
    </row>
    <row r="303" spans="1:7" x14ac:dyDescent="0.3">
      <c r="A303" t="s">
        <v>6303</v>
      </c>
      <c r="B303">
        <v>3</v>
      </c>
      <c r="C303">
        <v>8</v>
      </c>
      <c r="D303" t="s">
        <v>6605</v>
      </c>
      <c r="E303">
        <v>8</v>
      </c>
      <c r="F303" t="s">
        <v>7413</v>
      </c>
      <c r="G303" t="s">
        <v>8221</v>
      </c>
    </row>
    <row r="304" spans="1:7" x14ac:dyDescent="0.3">
      <c r="A304" t="s">
        <v>6303</v>
      </c>
      <c r="B304">
        <v>3</v>
      </c>
      <c r="C304">
        <v>8</v>
      </c>
      <c r="D304" t="s">
        <v>6606</v>
      </c>
      <c r="E304">
        <v>8</v>
      </c>
      <c r="F304" t="s">
        <v>7414</v>
      </c>
      <c r="G304" t="s">
        <v>8222</v>
      </c>
    </row>
    <row r="305" spans="1:7" x14ac:dyDescent="0.3">
      <c r="A305" t="s">
        <v>6303</v>
      </c>
      <c r="B305">
        <v>3</v>
      </c>
      <c r="C305">
        <v>8</v>
      </c>
      <c r="D305" t="s">
        <v>6607</v>
      </c>
      <c r="E305">
        <v>8</v>
      </c>
      <c r="F305" t="s">
        <v>7415</v>
      </c>
      <c r="G305" t="s">
        <v>8223</v>
      </c>
    </row>
    <row r="306" spans="1:7" x14ac:dyDescent="0.3">
      <c r="A306" t="s">
        <v>6303</v>
      </c>
      <c r="B306">
        <v>3</v>
      </c>
      <c r="C306">
        <v>8</v>
      </c>
      <c r="D306" t="s">
        <v>6608</v>
      </c>
      <c r="E306">
        <v>8</v>
      </c>
      <c r="F306" t="s">
        <v>7416</v>
      </c>
      <c r="G306" t="s">
        <v>8224</v>
      </c>
    </row>
    <row r="307" spans="1:7" x14ac:dyDescent="0.3">
      <c r="A307" t="s">
        <v>6303</v>
      </c>
      <c r="B307">
        <v>3</v>
      </c>
      <c r="C307">
        <v>8</v>
      </c>
      <c r="D307" t="s">
        <v>6609</v>
      </c>
      <c r="E307">
        <v>8</v>
      </c>
      <c r="F307" t="s">
        <v>7417</v>
      </c>
      <c r="G307" t="s">
        <v>8225</v>
      </c>
    </row>
    <row r="308" spans="1:7" x14ac:dyDescent="0.3">
      <c r="A308" t="s">
        <v>6303</v>
      </c>
      <c r="B308">
        <v>3</v>
      </c>
      <c r="C308">
        <v>8</v>
      </c>
      <c r="D308" t="s">
        <v>6610</v>
      </c>
      <c r="E308">
        <v>8</v>
      </c>
      <c r="F308" t="s">
        <v>7418</v>
      </c>
      <c r="G308" t="s">
        <v>8226</v>
      </c>
    </row>
    <row r="309" spans="1:7" x14ac:dyDescent="0.3">
      <c r="A309" t="s">
        <v>6303</v>
      </c>
      <c r="B309">
        <v>3</v>
      </c>
      <c r="C309">
        <v>8</v>
      </c>
      <c r="D309" t="s">
        <v>6611</v>
      </c>
      <c r="E309">
        <v>8</v>
      </c>
      <c r="F309" t="s">
        <v>7419</v>
      </c>
      <c r="G309" t="s">
        <v>8227</v>
      </c>
    </row>
    <row r="310" spans="1:7" x14ac:dyDescent="0.3">
      <c r="A310" t="s">
        <v>6303</v>
      </c>
      <c r="B310">
        <v>3</v>
      </c>
      <c r="C310">
        <v>8</v>
      </c>
      <c r="D310" t="s">
        <v>6612</v>
      </c>
      <c r="E310">
        <v>8</v>
      </c>
      <c r="F310" t="s">
        <v>7420</v>
      </c>
      <c r="G310" t="s">
        <v>8228</v>
      </c>
    </row>
    <row r="311" spans="1:7" x14ac:dyDescent="0.3">
      <c r="A311" t="s">
        <v>6303</v>
      </c>
      <c r="B311">
        <v>3</v>
      </c>
      <c r="C311">
        <v>8</v>
      </c>
      <c r="D311" t="s">
        <v>6613</v>
      </c>
      <c r="E311">
        <v>8</v>
      </c>
      <c r="F311" t="s">
        <v>7421</v>
      </c>
      <c r="G311" t="s">
        <v>8229</v>
      </c>
    </row>
    <row r="312" spans="1:7" x14ac:dyDescent="0.3">
      <c r="A312" t="s">
        <v>6303</v>
      </c>
      <c r="B312">
        <v>3</v>
      </c>
      <c r="C312">
        <v>8</v>
      </c>
      <c r="D312" t="s">
        <v>6614</v>
      </c>
      <c r="E312">
        <v>8</v>
      </c>
      <c r="F312" t="s">
        <v>7422</v>
      </c>
      <c r="G312" t="s">
        <v>8230</v>
      </c>
    </row>
    <row r="313" spans="1:7" x14ac:dyDescent="0.3">
      <c r="A313" t="s">
        <v>6303</v>
      </c>
      <c r="B313">
        <v>3</v>
      </c>
      <c r="C313">
        <v>8</v>
      </c>
      <c r="D313" t="s">
        <v>6615</v>
      </c>
      <c r="E313">
        <v>8</v>
      </c>
      <c r="F313" t="s">
        <v>7423</v>
      </c>
      <c r="G313" t="s">
        <v>8231</v>
      </c>
    </row>
    <row r="314" spans="1:7" x14ac:dyDescent="0.3">
      <c r="A314" t="s">
        <v>6303</v>
      </c>
      <c r="B314">
        <v>3</v>
      </c>
      <c r="C314">
        <v>8</v>
      </c>
      <c r="D314" t="s">
        <v>6616</v>
      </c>
      <c r="E314">
        <v>8</v>
      </c>
      <c r="F314" t="s">
        <v>7424</v>
      </c>
      <c r="G314" t="s">
        <v>8232</v>
      </c>
    </row>
    <row r="315" spans="1:7" x14ac:dyDescent="0.3">
      <c r="A315" t="s">
        <v>6303</v>
      </c>
      <c r="B315">
        <v>3</v>
      </c>
      <c r="C315">
        <v>8</v>
      </c>
      <c r="D315" t="s">
        <v>6617</v>
      </c>
      <c r="E315">
        <v>8</v>
      </c>
      <c r="F315" t="s">
        <v>7425</v>
      </c>
      <c r="G315" t="s">
        <v>8233</v>
      </c>
    </row>
    <row r="316" spans="1:7" x14ac:dyDescent="0.3">
      <c r="A316" t="s">
        <v>6303</v>
      </c>
      <c r="B316">
        <v>3</v>
      </c>
      <c r="C316">
        <v>8</v>
      </c>
      <c r="D316" t="s">
        <v>6618</v>
      </c>
      <c r="E316">
        <v>8</v>
      </c>
      <c r="F316" t="s">
        <v>7426</v>
      </c>
      <c r="G316" t="s">
        <v>8234</v>
      </c>
    </row>
    <row r="317" spans="1:7" x14ac:dyDescent="0.3">
      <c r="A317" t="s">
        <v>6303</v>
      </c>
      <c r="B317">
        <v>3</v>
      </c>
      <c r="C317">
        <v>8</v>
      </c>
      <c r="D317" t="s">
        <v>6619</v>
      </c>
      <c r="E317">
        <v>8</v>
      </c>
      <c r="F317" t="s">
        <v>7427</v>
      </c>
      <c r="G317" t="s">
        <v>8235</v>
      </c>
    </row>
    <row r="318" spans="1:7" x14ac:dyDescent="0.3">
      <c r="A318" t="s">
        <v>6303</v>
      </c>
      <c r="B318">
        <v>3</v>
      </c>
      <c r="C318">
        <v>8</v>
      </c>
      <c r="D318" t="s">
        <v>6620</v>
      </c>
      <c r="E318">
        <v>8</v>
      </c>
      <c r="F318" t="s">
        <v>7428</v>
      </c>
      <c r="G318" t="s">
        <v>8236</v>
      </c>
    </row>
    <row r="319" spans="1:7" x14ac:dyDescent="0.3">
      <c r="A319" t="s">
        <v>6303</v>
      </c>
      <c r="B319">
        <v>3</v>
      </c>
      <c r="C319">
        <v>8</v>
      </c>
      <c r="D319" t="s">
        <v>6621</v>
      </c>
      <c r="E319">
        <v>8</v>
      </c>
      <c r="F319" t="s">
        <v>7429</v>
      </c>
      <c r="G319" t="s">
        <v>8237</v>
      </c>
    </row>
    <row r="320" spans="1:7" x14ac:dyDescent="0.3">
      <c r="A320" t="s">
        <v>6303</v>
      </c>
      <c r="B320">
        <v>3</v>
      </c>
      <c r="C320">
        <v>8</v>
      </c>
      <c r="D320" t="s">
        <v>6622</v>
      </c>
      <c r="E320">
        <v>8</v>
      </c>
      <c r="F320" t="s">
        <v>7430</v>
      </c>
      <c r="G320" t="s">
        <v>8238</v>
      </c>
    </row>
    <row r="321" spans="1:7" x14ac:dyDescent="0.3">
      <c r="A321" t="s">
        <v>6303</v>
      </c>
      <c r="B321">
        <v>3</v>
      </c>
      <c r="C321">
        <v>8</v>
      </c>
      <c r="D321" t="s">
        <v>6623</v>
      </c>
      <c r="E321">
        <v>8</v>
      </c>
      <c r="F321" t="s">
        <v>7431</v>
      </c>
      <c r="G321" t="s">
        <v>8239</v>
      </c>
    </row>
    <row r="322" spans="1:7" x14ac:dyDescent="0.3">
      <c r="A322" t="s">
        <v>6303</v>
      </c>
      <c r="B322">
        <v>3</v>
      </c>
      <c r="C322">
        <v>8</v>
      </c>
      <c r="D322" t="s">
        <v>6624</v>
      </c>
      <c r="E322">
        <v>8</v>
      </c>
      <c r="F322" t="s">
        <v>7432</v>
      </c>
      <c r="G322" t="s">
        <v>8240</v>
      </c>
    </row>
    <row r="323" spans="1:7" x14ac:dyDescent="0.3">
      <c r="A323" t="s">
        <v>6303</v>
      </c>
      <c r="B323">
        <v>3</v>
      </c>
      <c r="C323">
        <v>8</v>
      </c>
      <c r="D323" t="s">
        <v>6625</v>
      </c>
      <c r="E323">
        <v>8</v>
      </c>
      <c r="F323" t="s">
        <v>7433</v>
      </c>
      <c r="G323" t="s">
        <v>8241</v>
      </c>
    </row>
    <row r="324" spans="1:7" x14ac:dyDescent="0.3">
      <c r="A324" t="s">
        <v>6303</v>
      </c>
      <c r="B324">
        <v>3</v>
      </c>
      <c r="C324">
        <v>8</v>
      </c>
      <c r="D324" t="s">
        <v>6626</v>
      </c>
      <c r="E324">
        <v>8</v>
      </c>
      <c r="F324" t="s">
        <v>7434</v>
      </c>
      <c r="G324" t="s">
        <v>8242</v>
      </c>
    </row>
    <row r="325" spans="1:7" x14ac:dyDescent="0.3">
      <c r="A325" t="s">
        <v>6303</v>
      </c>
      <c r="B325">
        <v>3</v>
      </c>
      <c r="C325">
        <v>8</v>
      </c>
      <c r="D325" t="s">
        <v>6627</v>
      </c>
      <c r="E325">
        <v>8</v>
      </c>
      <c r="F325" t="s">
        <v>7435</v>
      </c>
      <c r="G325" t="s">
        <v>8243</v>
      </c>
    </row>
    <row r="326" spans="1:7" x14ac:dyDescent="0.3">
      <c r="A326" t="s">
        <v>6303</v>
      </c>
      <c r="B326">
        <v>3</v>
      </c>
      <c r="C326">
        <v>8</v>
      </c>
      <c r="D326" t="s">
        <v>6628</v>
      </c>
      <c r="E326">
        <v>8</v>
      </c>
      <c r="F326" t="s">
        <v>7436</v>
      </c>
      <c r="G326" t="s">
        <v>8244</v>
      </c>
    </row>
    <row r="327" spans="1:7" x14ac:dyDescent="0.3">
      <c r="A327" t="s">
        <v>6303</v>
      </c>
      <c r="B327">
        <v>3</v>
      </c>
      <c r="C327">
        <v>8</v>
      </c>
      <c r="D327" t="s">
        <v>6629</v>
      </c>
      <c r="E327">
        <v>8</v>
      </c>
      <c r="F327" t="s">
        <v>7437</v>
      </c>
      <c r="G327" t="s">
        <v>8245</v>
      </c>
    </row>
    <row r="328" spans="1:7" x14ac:dyDescent="0.3">
      <c r="A328" t="s">
        <v>6303</v>
      </c>
      <c r="B328">
        <v>3</v>
      </c>
      <c r="C328">
        <v>8</v>
      </c>
      <c r="D328" t="s">
        <v>6630</v>
      </c>
      <c r="E328">
        <v>8</v>
      </c>
      <c r="F328" t="s">
        <v>7438</v>
      </c>
      <c r="G328" t="s">
        <v>8246</v>
      </c>
    </row>
    <row r="329" spans="1:7" x14ac:dyDescent="0.3">
      <c r="A329" t="s">
        <v>6303</v>
      </c>
      <c r="B329">
        <v>3</v>
      </c>
      <c r="C329">
        <v>8</v>
      </c>
      <c r="D329" t="s">
        <v>6631</v>
      </c>
      <c r="E329">
        <v>8</v>
      </c>
      <c r="F329" t="s">
        <v>7439</v>
      </c>
      <c r="G329" t="s">
        <v>8247</v>
      </c>
    </row>
    <row r="330" spans="1:7" x14ac:dyDescent="0.3">
      <c r="A330" t="s">
        <v>6303</v>
      </c>
      <c r="B330">
        <v>3</v>
      </c>
      <c r="C330">
        <v>8</v>
      </c>
      <c r="D330" t="s">
        <v>6632</v>
      </c>
      <c r="E330">
        <v>8</v>
      </c>
      <c r="F330" t="s">
        <v>7440</v>
      </c>
      <c r="G330" t="s">
        <v>8248</v>
      </c>
    </row>
    <row r="331" spans="1:7" x14ac:dyDescent="0.3">
      <c r="A331" t="s">
        <v>6303</v>
      </c>
      <c r="B331">
        <v>3</v>
      </c>
      <c r="C331">
        <v>8</v>
      </c>
      <c r="D331" t="s">
        <v>6633</v>
      </c>
      <c r="E331">
        <v>8</v>
      </c>
      <c r="F331" t="s">
        <v>7441</v>
      </c>
      <c r="G331" t="s">
        <v>8249</v>
      </c>
    </row>
    <row r="332" spans="1:7" x14ac:dyDescent="0.3">
      <c r="A332" t="s">
        <v>6303</v>
      </c>
      <c r="B332">
        <v>3</v>
      </c>
      <c r="C332">
        <v>8</v>
      </c>
      <c r="D332" t="s">
        <v>6634</v>
      </c>
      <c r="E332">
        <v>8</v>
      </c>
      <c r="F332" t="s">
        <v>7442</v>
      </c>
      <c r="G332" t="s">
        <v>8250</v>
      </c>
    </row>
    <row r="333" spans="1:7" x14ac:dyDescent="0.3">
      <c r="A333" t="s">
        <v>6303</v>
      </c>
      <c r="B333">
        <v>3</v>
      </c>
      <c r="C333">
        <v>8</v>
      </c>
      <c r="D333" t="s">
        <v>6635</v>
      </c>
      <c r="E333">
        <v>8</v>
      </c>
      <c r="F333" t="s">
        <v>7443</v>
      </c>
      <c r="G333" t="s">
        <v>8251</v>
      </c>
    </row>
    <row r="334" spans="1:7" x14ac:dyDescent="0.3">
      <c r="A334" t="s">
        <v>6303</v>
      </c>
      <c r="B334">
        <v>3</v>
      </c>
      <c r="C334">
        <v>8</v>
      </c>
      <c r="D334" t="s">
        <v>6636</v>
      </c>
      <c r="E334">
        <v>8</v>
      </c>
      <c r="F334" t="s">
        <v>7444</v>
      </c>
      <c r="G334" t="s">
        <v>8252</v>
      </c>
    </row>
    <row r="335" spans="1:7" x14ac:dyDescent="0.3">
      <c r="A335" t="s">
        <v>6303</v>
      </c>
      <c r="B335">
        <v>3</v>
      </c>
      <c r="C335">
        <v>8</v>
      </c>
      <c r="D335" t="s">
        <v>6637</v>
      </c>
      <c r="E335">
        <v>8</v>
      </c>
      <c r="F335" t="s">
        <v>7445</v>
      </c>
      <c r="G335" t="s">
        <v>8253</v>
      </c>
    </row>
    <row r="336" spans="1:7" x14ac:dyDescent="0.3">
      <c r="A336" t="s">
        <v>6303</v>
      </c>
      <c r="B336">
        <v>3</v>
      </c>
      <c r="C336">
        <v>8</v>
      </c>
      <c r="D336" t="s">
        <v>6638</v>
      </c>
      <c r="E336">
        <v>8</v>
      </c>
      <c r="F336" t="s">
        <v>7446</v>
      </c>
      <c r="G336" t="s">
        <v>8254</v>
      </c>
    </row>
    <row r="337" spans="1:7" x14ac:dyDescent="0.3">
      <c r="A337" t="s">
        <v>6303</v>
      </c>
      <c r="B337">
        <v>3</v>
      </c>
      <c r="C337">
        <v>8</v>
      </c>
      <c r="D337" t="s">
        <v>6639</v>
      </c>
      <c r="E337">
        <v>8</v>
      </c>
      <c r="F337" t="s">
        <v>7447</v>
      </c>
      <c r="G337" t="s">
        <v>8255</v>
      </c>
    </row>
    <row r="338" spans="1:7" x14ac:dyDescent="0.3">
      <c r="A338" t="s">
        <v>6303</v>
      </c>
      <c r="B338">
        <v>3</v>
      </c>
      <c r="C338">
        <v>8</v>
      </c>
      <c r="D338" t="s">
        <v>6640</v>
      </c>
      <c r="E338">
        <v>8</v>
      </c>
      <c r="F338" t="s">
        <v>7448</v>
      </c>
      <c r="G338" t="s">
        <v>8256</v>
      </c>
    </row>
    <row r="339" spans="1:7" x14ac:dyDescent="0.3">
      <c r="A339" t="s">
        <v>6303</v>
      </c>
      <c r="B339">
        <v>3</v>
      </c>
      <c r="C339">
        <v>8</v>
      </c>
      <c r="D339" t="s">
        <v>6641</v>
      </c>
      <c r="E339">
        <v>8</v>
      </c>
      <c r="F339" t="s">
        <v>7449</v>
      </c>
      <c r="G339" t="s">
        <v>8257</v>
      </c>
    </row>
    <row r="340" spans="1:7" x14ac:dyDescent="0.3">
      <c r="A340" t="s">
        <v>6303</v>
      </c>
      <c r="B340">
        <v>3</v>
      </c>
      <c r="C340">
        <v>8</v>
      </c>
      <c r="D340" t="s">
        <v>6642</v>
      </c>
      <c r="E340">
        <v>8</v>
      </c>
      <c r="F340" t="s">
        <v>7450</v>
      </c>
      <c r="G340" t="s">
        <v>8258</v>
      </c>
    </row>
    <row r="341" spans="1:7" x14ac:dyDescent="0.3">
      <c r="A341" t="s">
        <v>6303</v>
      </c>
      <c r="B341">
        <v>3</v>
      </c>
      <c r="C341">
        <v>8</v>
      </c>
      <c r="D341" t="s">
        <v>6643</v>
      </c>
      <c r="E341">
        <v>8</v>
      </c>
      <c r="F341" t="s">
        <v>7451</v>
      </c>
      <c r="G341" t="s">
        <v>8259</v>
      </c>
    </row>
    <row r="342" spans="1:7" x14ac:dyDescent="0.3">
      <c r="A342" t="s">
        <v>6303</v>
      </c>
      <c r="B342">
        <v>3</v>
      </c>
      <c r="C342">
        <v>8</v>
      </c>
      <c r="D342" t="s">
        <v>6644</v>
      </c>
      <c r="E342">
        <v>8</v>
      </c>
      <c r="F342" t="s">
        <v>7452</v>
      </c>
      <c r="G342" t="s">
        <v>8260</v>
      </c>
    </row>
    <row r="343" spans="1:7" x14ac:dyDescent="0.3">
      <c r="A343" t="s">
        <v>6303</v>
      </c>
      <c r="B343">
        <v>3</v>
      </c>
      <c r="C343">
        <v>8</v>
      </c>
      <c r="D343" t="s">
        <v>6645</v>
      </c>
      <c r="E343">
        <v>8</v>
      </c>
      <c r="F343" t="s">
        <v>7453</v>
      </c>
      <c r="G343" t="s">
        <v>8261</v>
      </c>
    </row>
    <row r="344" spans="1:7" x14ac:dyDescent="0.3">
      <c r="A344" t="s">
        <v>6303</v>
      </c>
      <c r="B344">
        <v>3</v>
      </c>
      <c r="C344">
        <v>8</v>
      </c>
      <c r="D344" t="s">
        <v>6646</v>
      </c>
      <c r="E344">
        <v>8</v>
      </c>
      <c r="F344" t="s">
        <v>7454</v>
      </c>
      <c r="G344" t="s">
        <v>8262</v>
      </c>
    </row>
    <row r="345" spans="1:7" x14ac:dyDescent="0.3">
      <c r="A345" t="s">
        <v>6303</v>
      </c>
      <c r="B345">
        <v>3</v>
      </c>
      <c r="C345">
        <v>8</v>
      </c>
      <c r="D345" t="s">
        <v>6647</v>
      </c>
      <c r="E345">
        <v>8</v>
      </c>
      <c r="F345" t="s">
        <v>7455</v>
      </c>
      <c r="G345" t="s">
        <v>8263</v>
      </c>
    </row>
    <row r="346" spans="1:7" x14ac:dyDescent="0.3">
      <c r="A346" t="s">
        <v>6303</v>
      </c>
      <c r="B346">
        <v>3</v>
      </c>
      <c r="C346">
        <v>8</v>
      </c>
      <c r="D346" t="s">
        <v>6648</v>
      </c>
      <c r="E346">
        <v>8</v>
      </c>
      <c r="F346" t="s">
        <v>7456</v>
      </c>
      <c r="G346" t="s">
        <v>8264</v>
      </c>
    </row>
    <row r="347" spans="1:7" x14ac:dyDescent="0.3">
      <c r="A347" t="s">
        <v>6303</v>
      </c>
      <c r="B347">
        <v>3</v>
      </c>
      <c r="C347">
        <v>8</v>
      </c>
      <c r="D347" t="s">
        <v>6649</v>
      </c>
      <c r="E347">
        <v>8</v>
      </c>
      <c r="F347" t="s">
        <v>7457</v>
      </c>
      <c r="G347" t="s">
        <v>8265</v>
      </c>
    </row>
    <row r="348" spans="1:7" x14ac:dyDescent="0.3">
      <c r="A348" t="s">
        <v>6303</v>
      </c>
      <c r="B348">
        <v>3</v>
      </c>
      <c r="C348">
        <v>8</v>
      </c>
      <c r="D348" t="s">
        <v>6650</v>
      </c>
      <c r="E348">
        <v>8</v>
      </c>
      <c r="F348" t="s">
        <v>7458</v>
      </c>
      <c r="G348" t="s">
        <v>8266</v>
      </c>
    </row>
    <row r="349" spans="1:7" x14ac:dyDescent="0.3">
      <c r="A349" t="s">
        <v>6303</v>
      </c>
      <c r="B349">
        <v>3</v>
      </c>
      <c r="C349">
        <v>8</v>
      </c>
      <c r="D349" t="s">
        <v>6651</v>
      </c>
      <c r="E349">
        <v>8</v>
      </c>
      <c r="F349" t="s">
        <v>7459</v>
      </c>
      <c r="G349" t="s">
        <v>8267</v>
      </c>
    </row>
    <row r="350" spans="1:7" x14ac:dyDescent="0.3">
      <c r="A350" t="s">
        <v>6303</v>
      </c>
      <c r="B350">
        <v>3</v>
      </c>
      <c r="C350">
        <v>8</v>
      </c>
      <c r="D350" t="s">
        <v>6652</v>
      </c>
      <c r="E350">
        <v>8</v>
      </c>
      <c r="F350" t="s">
        <v>7460</v>
      </c>
      <c r="G350" t="s">
        <v>8268</v>
      </c>
    </row>
    <row r="351" spans="1:7" x14ac:dyDescent="0.3">
      <c r="A351" t="s">
        <v>6303</v>
      </c>
      <c r="B351">
        <v>3</v>
      </c>
      <c r="C351">
        <v>8</v>
      </c>
      <c r="D351" t="s">
        <v>6653</v>
      </c>
      <c r="E351">
        <v>8</v>
      </c>
      <c r="F351" t="s">
        <v>7461</v>
      </c>
      <c r="G351" t="s">
        <v>8269</v>
      </c>
    </row>
    <row r="352" spans="1:7" x14ac:dyDescent="0.3">
      <c r="A352" t="s">
        <v>6303</v>
      </c>
      <c r="B352">
        <v>3</v>
      </c>
      <c r="C352">
        <v>8</v>
      </c>
      <c r="D352" t="s">
        <v>6654</v>
      </c>
      <c r="E352">
        <v>8</v>
      </c>
      <c r="F352" t="s">
        <v>7462</v>
      </c>
      <c r="G352" t="s">
        <v>8270</v>
      </c>
    </row>
    <row r="353" spans="1:7" x14ac:dyDescent="0.3">
      <c r="A353" t="s">
        <v>6303</v>
      </c>
      <c r="B353">
        <v>3</v>
      </c>
      <c r="C353">
        <v>8</v>
      </c>
      <c r="D353" t="s">
        <v>6655</v>
      </c>
      <c r="E353">
        <v>8</v>
      </c>
      <c r="F353" t="s">
        <v>7463</v>
      </c>
      <c r="G353" t="s">
        <v>8271</v>
      </c>
    </row>
    <row r="354" spans="1:7" x14ac:dyDescent="0.3">
      <c r="A354" t="s">
        <v>6303</v>
      </c>
      <c r="B354">
        <v>3</v>
      </c>
      <c r="C354">
        <v>8</v>
      </c>
      <c r="D354" t="s">
        <v>6656</v>
      </c>
      <c r="E354">
        <v>8</v>
      </c>
      <c r="F354" t="s">
        <v>7464</v>
      </c>
      <c r="G354" t="s">
        <v>8272</v>
      </c>
    </row>
    <row r="355" spans="1:7" x14ac:dyDescent="0.3">
      <c r="A355" t="s">
        <v>6303</v>
      </c>
      <c r="B355">
        <v>3</v>
      </c>
      <c r="C355">
        <v>8</v>
      </c>
      <c r="D355" t="s">
        <v>6657</v>
      </c>
      <c r="E355">
        <v>8</v>
      </c>
      <c r="F355" t="s">
        <v>7465</v>
      </c>
      <c r="G355" t="s">
        <v>8273</v>
      </c>
    </row>
    <row r="356" spans="1:7" x14ac:dyDescent="0.3">
      <c r="A356" t="s">
        <v>6303</v>
      </c>
      <c r="B356">
        <v>3</v>
      </c>
      <c r="C356">
        <v>8</v>
      </c>
      <c r="D356" t="s">
        <v>6658</v>
      </c>
      <c r="E356">
        <v>8</v>
      </c>
      <c r="F356" t="s">
        <v>7466</v>
      </c>
      <c r="G356" t="s">
        <v>8274</v>
      </c>
    </row>
    <row r="357" spans="1:7" x14ac:dyDescent="0.3">
      <c r="A357" t="s">
        <v>6303</v>
      </c>
      <c r="B357">
        <v>3</v>
      </c>
      <c r="C357">
        <v>8</v>
      </c>
      <c r="D357" t="s">
        <v>6659</v>
      </c>
      <c r="E357">
        <v>8</v>
      </c>
      <c r="F357" t="s">
        <v>7467</v>
      </c>
      <c r="G357" t="s">
        <v>8275</v>
      </c>
    </row>
    <row r="358" spans="1:7" x14ac:dyDescent="0.3">
      <c r="A358" t="s">
        <v>6303</v>
      </c>
      <c r="B358">
        <v>3</v>
      </c>
      <c r="C358">
        <v>8</v>
      </c>
      <c r="D358" t="s">
        <v>6660</v>
      </c>
      <c r="E358">
        <v>8</v>
      </c>
      <c r="F358" t="s">
        <v>7468</v>
      </c>
      <c r="G358" t="s">
        <v>8276</v>
      </c>
    </row>
    <row r="359" spans="1:7" x14ac:dyDescent="0.3">
      <c r="A359" t="s">
        <v>6303</v>
      </c>
      <c r="B359">
        <v>3</v>
      </c>
      <c r="C359">
        <v>8</v>
      </c>
      <c r="D359" t="s">
        <v>6661</v>
      </c>
      <c r="E359">
        <v>8</v>
      </c>
      <c r="F359" t="s">
        <v>7469</v>
      </c>
      <c r="G359" t="s">
        <v>8277</v>
      </c>
    </row>
    <row r="360" spans="1:7" x14ac:dyDescent="0.3">
      <c r="A360" t="s">
        <v>6303</v>
      </c>
      <c r="B360">
        <v>3</v>
      </c>
      <c r="C360">
        <v>8</v>
      </c>
      <c r="D360" t="s">
        <v>6662</v>
      </c>
      <c r="E360">
        <v>8</v>
      </c>
      <c r="F360" t="s">
        <v>7470</v>
      </c>
      <c r="G360" t="s">
        <v>8278</v>
      </c>
    </row>
    <row r="361" spans="1:7" x14ac:dyDescent="0.3">
      <c r="A361" t="s">
        <v>6303</v>
      </c>
      <c r="B361">
        <v>3</v>
      </c>
      <c r="C361">
        <v>8</v>
      </c>
      <c r="D361" t="s">
        <v>6663</v>
      </c>
      <c r="E361">
        <v>8</v>
      </c>
      <c r="F361" t="s">
        <v>7471</v>
      </c>
      <c r="G361" t="s">
        <v>8279</v>
      </c>
    </row>
    <row r="362" spans="1:7" x14ac:dyDescent="0.3">
      <c r="A362" t="s">
        <v>6303</v>
      </c>
      <c r="B362">
        <v>3</v>
      </c>
      <c r="C362">
        <v>8</v>
      </c>
      <c r="D362" t="s">
        <v>6664</v>
      </c>
      <c r="E362">
        <v>8</v>
      </c>
      <c r="F362" t="s">
        <v>7472</v>
      </c>
      <c r="G362" t="s">
        <v>8280</v>
      </c>
    </row>
    <row r="363" spans="1:7" x14ac:dyDescent="0.3">
      <c r="A363" t="s">
        <v>6303</v>
      </c>
      <c r="B363">
        <v>3</v>
      </c>
      <c r="C363">
        <v>8</v>
      </c>
      <c r="D363" t="s">
        <v>6665</v>
      </c>
      <c r="E363">
        <v>8</v>
      </c>
      <c r="F363" t="s">
        <v>7473</v>
      </c>
      <c r="G363" t="s">
        <v>8281</v>
      </c>
    </row>
    <row r="364" spans="1:7" x14ac:dyDescent="0.3">
      <c r="A364" t="s">
        <v>6303</v>
      </c>
      <c r="B364">
        <v>3</v>
      </c>
      <c r="C364">
        <v>8</v>
      </c>
      <c r="D364" t="s">
        <v>6666</v>
      </c>
      <c r="E364">
        <v>8</v>
      </c>
      <c r="F364" t="s">
        <v>7474</v>
      </c>
      <c r="G364" t="s">
        <v>8282</v>
      </c>
    </row>
    <row r="365" spans="1:7" x14ac:dyDescent="0.3">
      <c r="A365" t="s">
        <v>6303</v>
      </c>
      <c r="B365">
        <v>3</v>
      </c>
      <c r="C365">
        <v>8</v>
      </c>
      <c r="D365" t="s">
        <v>6667</v>
      </c>
      <c r="E365">
        <v>8</v>
      </c>
      <c r="F365" t="s">
        <v>7475</v>
      </c>
      <c r="G365" t="s">
        <v>8283</v>
      </c>
    </row>
    <row r="366" spans="1:7" x14ac:dyDescent="0.3">
      <c r="A366" t="s">
        <v>6303</v>
      </c>
      <c r="B366">
        <v>3</v>
      </c>
      <c r="C366">
        <v>8</v>
      </c>
      <c r="D366" t="s">
        <v>6668</v>
      </c>
      <c r="E366">
        <v>8</v>
      </c>
      <c r="F366" t="s">
        <v>7476</v>
      </c>
      <c r="G366" t="s">
        <v>8284</v>
      </c>
    </row>
    <row r="367" spans="1:7" x14ac:dyDescent="0.3">
      <c r="A367" t="s">
        <v>6303</v>
      </c>
      <c r="B367">
        <v>3</v>
      </c>
      <c r="C367">
        <v>8</v>
      </c>
      <c r="D367" t="s">
        <v>6669</v>
      </c>
      <c r="E367">
        <v>8</v>
      </c>
      <c r="F367" t="s">
        <v>7477</v>
      </c>
      <c r="G367" t="s">
        <v>8285</v>
      </c>
    </row>
    <row r="368" spans="1:7" x14ac:dyDescent="0.3">
      <c r="A368" t="s">
        <v>6303</v>
      </c>
      <c r="B368">
        <v>3</v>
      </c>
      <c r="C368">
        <v>8</v>
      </c>
      <c r="D368" t="s">
        <v>6670</v>
      </c>
      <c r="E368">
        <v>8</v>
      </c>
      <c r="F368" t="s">
        <v>7478</v>
      </c>
      <c r="G368" t="s">
        <v>8286</v>
      </c>
    </row>
    <row r="369" spans="1:7" x14ac:dyDescent="0.3">
      <c r="A369" t="s">
        <v>6303</v>
      </c>
      <c r="B369">
        <v>3</v>
      </c>
      <c r="C369">
        <v>8</v>
      </c>
      <c r="D369" t="s">
        <v>6671</v>
      </c>
      <c r="E369">
        <v>8</v>
      </c>
      <c r="F369" t="s">
        <v>7479</v>
      </c>
      <c r="G369" t="s">
        <v>8287</v>
      </c>
    </row>
    <row r="370" spans="1:7" x14ac:dyDescent="0.3">
      <c r="A370" t="s">
        <v>6303</v>
      </c>
      <c r="B370">
        <v>3</v>
      </c>
      <c r="C370">
        <v>8</v>
      </c>
      <c r="D370" t="s">
        <v>6672</v>
      </c>
      <c r="E370">
        <v>8</v>
      </c>
      <c r="F370" t="s">
        <v>7480</v>
      </c>
      <c r="G370" t="s">
        <v>8288</v>
      </c>
    </row>
    <row r="371" spans="1:7" x14ac:dyDescent="0.3">
      <c r="A371" t="s">
        <v>6303</v>
      </c>
      <c r="B371">
        <v>3</v>
      </c>
      <c r="C371">
        <v>8</v>
      </c>
      <c r="D371" t="s">
        <v>6673</v>
      </c>
      <c r="E371">
        <v>8</v>
      </c>
      <c r="F371" t="s">
        <v>7481</v>
      </c>
      <c r="G371" t="s">
        <v>8289</v>
      </c>
    </row>
    <row r="372" spans="1:7" x14ac:dyDescent="0.3">
      <c r="A372" t="s">
        <v>6303</v>
      </c>
      <c r="B372">
        <v>3</v>
      </c>
      <c r="C372">
        <v>8</v>
      </c>
      <c r="D372" t="s">
        <v>6674</v>
      </c>
      <c r="E372">
        <v>8</v>
      </c>
      <c r="F372" t="s">
        <v>7482</v>
      </c>
      <c r="G372" t="s">
        <v>8290</v>
      </c>
    </row>
    <row r="373" spans="1:7" x14ac:dyDescent="0.3">
      <c r="A373" t="s">
        <v>6303</v>
      </c>
      <c r="B373">
        <v>3</v>
      </c>
      <c r="C373">
        <v>8</v>
      </c>
      <c r="D373" t="s">
        <v>6675</v>
      </c>
      <c r="E373">
        <v>8</v>
      </c>
      <c r="F373" t="s">
        <v>7483</v>
      </c>
      <c r="G373" t="s">
        <v>8291</v>
      </c>
    </row>
    <row r="374" spans="1:7" x14ac:dyDescent="0.3">
      <c r="A374" t="s">
        <v>6303</v>
      </c>
      <c r="B374">
        <v>3</v>
      </c>
      <c r="C374">
        <v>8</v>
      </c>
      <c r="D374" t="s">
        <v>6676</v>
      </c>
      <c r="E374">
        <v>8</v>
      </c>
      <c r="F374" t="s">
        <v>7484</v>
      </c>
      <c r="G374" t="s">
        <v>8292</v>
      </c>
    </row>
    <row r="375" spans="1:7" x14ac:dyDescent="0.3">
      <c r="A375" t="s">
        <v>6303</v>
      </c>
      <c r="B375">
        <v>3</v>
      </c>
      <c r="C375">
        <v>8</v>
      </c>
      <c r="D375" t="s">
        <v>6677</v>
      </c>
      <c r="E375">
        <v>8</v>
      </c>
      <c r="F375" t="s">
        <v>7485</v>
      </c>
      <c r="G375" t="s">
        <v>8293</v>
      </c>
    </row>
    <row r="376" spans="1:7" x14ac:dyDescent="0.3">
      <c r="A376" t="s">
        <v>6303</v>
      </c>
      <c r="B376">
        <v>3</v>
      </c>
      <c r="C376">
        <v>8</v>
      </c>
      <c r="D376" t="s">
        <v>6678</v>
      </c>
      <c r="E376">
        <v>8</v>
      </c>
      <c r="F376" t="s">
        <v>7486</v>
      </c>
      <c r="G376" t="s">
        <v>8294</v>
      </c>
    </row>
    <row r="377" spans="1:7" x14ac:dyDescent="0.3">
      <c r="A377" t="s">
        <v>6303</v>
      </c>
      <c r="B377">
        <v>3</v>
      </c>
      <c r="C377">
        <v>8</v>
      </c>
      <c r="D377" t="s">
        <v>6679</v>
      </c>
      <c r="E377">
        <v>8</v>
      </c>
      <c r="F377" t="s">
        <v>7487</v>
      </c>
      <c r="G377" t="s">
        <v>8295</v>
      </c>
    </row>
    <row r="378" spans="1:7" x14ac:dyDescent="0.3">
      <c r="A378" t="s">
        <v>6303</v>
      </c>
      <c r="B378">
        <v>3</v>
      </c>
      <c r="C378">
        <v>8</v>
      </c>
      <c r="D378" t="s">
        <v>6680</v>
      </c>
      <c r="E378">
        <v>8</v>
      </c>
      <c r="F378" t="s">
        <v>7488</v>
      </c>
      <c r="G378" t="s">
        <v>8296</v>
      </c>
    </row>
    <row r="379" spans="1:7" x14ac:dyDescent="0.3">
      <c r="A379" t="s">
        <v>6303</v>
      </c>
      <c r="B379">
        <v>3</v>
      </c>
      <c r="C379">
        <v>8</v>
      </c>
      <c r="D379" t="s">
        <v>6681</v>
      </c>
      <c r="E379">
        <v>8</v>
      </c>
      <c r="F379" t="s">
        <v>7489</v>
      </c>
      <c r="G379" t="s">
        <v>8297</v>
      </c>
    </row>
    <row r="380" spans="1:7" x14ac:dyDescent="0.3">
      <c r="A380" t="s">
        <v>6303</v>
      </c>
      <c r="B380">
        <v>3</v>
      </c>
      <c r="C380">
        <v>8</v>
      </c>
      <c r="D380" t="s">
        <v>6682</v>
      </c>
      <c r="E380">
        <v>8</v>
      </c>
      <c r="F380" t="s">
        <v>7490</v>
      </c>
      <c r="G380" t="s">
        <v>8298</v>
      </c>
    </row>
    <row r="381" spans="1:7" x14ac:dyDescent="0.3">
      <c r="A381" t="s">
        <v>6303</v>
      </c>
      <c r="B381">
        <v>3</v>
      </c>
      <c r="C381">
        <v>8</v>
      </c>
      <c r="D381" t="s">
        <v>6683</v>
      </c>
      <c r="E381">
        <v>8</v>
      </c>
      <c r="F381" t="s">
        <v>7491</v>
      </c>
      <c r="G381" t="s">
        <v>8299</v>
      </c>
    </row>
    <row r="382" spans="1:7" x14ac:dyDescent="0.3">
      <c r="A382" t="s">
        <v>6303</v>
      </c>
      <c r="B382">
        <v>3</v>
      </c>
      <c r="C382">
        <v>8</v>
      </c>
      <c r="D382" t="s">
        <v>6684</v>
      </c>
      <c r="E382">
        <v>8</v>
      </c>
      <c r="F382" t="s">
        <v>7492</v>
      </c>
      <c r="G382" t="s">
        <v>8300</v>
      </c>
    </row>
    <row r="383" spans="1:7" x14ac:dyDescent="0.3">
      <c r="A383" t="s">
        <v>6303</v>
      </c>
      <c r="B383">
        <v>3</v>
      </c>
      <c r="C383">
        <v>8</v>
      </c>
      <c r="D383" t="s">
        <v>6685</v>
      </c>
      <c r="E383">
        <v>8</v>
      </c>
      <c r="F383" t="s">
        <v>7493</v>
      </c>
      <c r="G383" t="s">
        <v>8301</v>
      </c>
    </row>
    <row r="384" spans="1:7" x14ac:dyDescent="0.3">
      <c r="A384" t="s">
        <v>6303</v>
      </c>
      <c r="B384">
        <v>3</v>
      </c>
      <c r="C384">
        <v>8</v>
      </c>
      <c r="D384" t="s">
        <v>6686</v>
      </c>
      <c r="E384">
        <v>8</v>
      </c>
      <c r="F384" t="s">
        <v>7494</v>
      </c>
      <c r="G384" t="s">
        <v>8302</v>
      </c>
    </row>
    <row r="385" spans="1:7" x14ac:dyDescent="0.3">
      <c r="A385" t="s">
        <v>6303</v>
      </c>
      <c r="B385">
        <v>3</v>
      </c>
      <c r="C385">
        <v>8</v>
      </c>
      <c r="D385" t="s">
        <v>6687</v>
      </c>
      <c r="E385">
        <v>8</v>
      </c>
      <c r="F385" t="s">
        <v>7495</v>
      </c>
      <c r="G385" t="s">
        <v>8303</v>
      </c>
    </row>
    <row r="386" spans="1:7" x14ac:dyDescent="0.3">
      <c r="A386" t="s">
        <v>6303</v>
      </c>
      <c r="B386">
        <v>3</v>
      </c>
      <c r="C386">
        <v>8</v>
      </c>
      <c r="D386" t="s">
        <v>6688</v>
      </c>
      <c r="E386">
        <v>8</v>
      </c>
      <c r="F386" t="s">
        <v>7496</v>
      </c>
      <c r="G386" t="s">
        <v>8304</v>
      </c>
    </row>
    <row r="387" spans="1:7" x14ac:dyDescent="0.3">
      <c r="A387" t="s">
        <v>6303</v>
      </c>
      <c r="B387">
        <v>3</v>
      </c>
      <c r="C387">
        <v>8</v>
      </c>
      <c r="D387" t="s">
        <v>6689</v>
      </c>
      <c r="E387">
        <v>8</v>
      </c>
      <c r="F387" t="s">
        <v>7497</v>
      </c>
      <c r="G387" t="s">
        <v>8305</v>
      </c>
    </row>
    <row r="388" spans="1:7" x14ac:dyDescent="0.3">
      <c r="A388" t="s">
        <v>6303</v>
      </c>
      <c r="B388">
        <v>3</v>
      </c>
      <c r="C388">
        <v>8</v>
      </c>
      <c r="D388" t="s">
        <v>6690</v>
      </c>
      <c r="E388">
        <v>8</v>
      </c>
      <c r="F388" t="s">
        <v>7498</v>
      </c>
      <c r="G388" t="s">
        <v>8306</v>
      </c>
    </row>
    <row r="389" spans="1:7" x14ac:dyDescent="0.3">
      <c r="A389" t="s">
        <v>6303</v>
      </c>
      <c r="B389">
        <v>3</v>
      </c>
      <c r="C389">
        <v>8</v>
      </c>
      <c r="D389" t="s">
        <v>6691</v>
      </c>
      <c r="E389">
        <v>8</v>
      </c>
      <c r="F389" t="s">
        <v>7499</v>
      </c>
      <c r="G389" t="s">
        <v>8307</v>
      </c>
    </row>
    <row r="390" spans="1:7" x14ac:dyDescent="0.3">
      <c r="A390" t="s">
        <v>6303</v>
      </c>
      <c r="B390">
        <v>3</v>
      </c>
      <c r="C390">
        <v>8</v>
      </c>
      <c r="D390" t="s">
        <v>6692</v>
      </c>
      <c r="E390">
        <v>8</v>
      </c>
      <c r="F390" t="s">
        <v>7500</v>
      </c>
      <c r="G390" t="s">
        <v>8308</v>
      </c>
    </row>
    <row r="391" spans="1:7" x14ac:dyDescent="0.3">
      <c r="A391" t="s">
        <v>6303</v>
      </c>
      <c r="B391">
        <v>3</v>
      </c>
      <c r="C391">
        <v>8</v>
      </c>
      <c r="D391" t="s">
        <v>6693</v>
      </c>
      <c r="E391">
        <v>8</v>
      </c>
      <c r="F391" t="s">
        <v>7501</v>
      </c>
      <c r="G391" t="s">
        <v>8309</v>
      </c>
    </row>
    <row r="392" spans="1:7" x14ac:dyDescent="0.3">
      <c r="A392" t="s">
        <v>6303</v>
      </c>
      <c r="B392">
        <v>3</v>
      </c>
      <c r="C392">
        <v>8</v>
      </c>
      <c r="D392" t="s">
        <v>6694</v>
      </c>
      <c r="E392">
        <v>8</v>
      </c>
      <c r="F392" t="s">
        <v>7502</v>
      </c>
      <c r="G392" t="s">
        <v>8310</v>
      </c>
    </row>
    <row r="393" spans="1:7" x14ac:dyDescent="0.3">
      <c r="A393" t="s">
        <v>6303</v>
      </c>
      <c r="B393">
        <v>3</v>
      </c>
      <c r="C393">
        <v>8</v>
      </c>
      <c r="D393" t="s">
        <v>6695</v>
      </c>
      <c r="E393">
        <v>8</v>
      </c>
      <c r="F393" t="s">
        <v>7503</v>
      </c>
      <c r="G393" t="s">
        <v>8311</v>
      </c>
    </row>
    <row r="394" spans="1:7" x14ac:dyDescent="0.3">
      <c r="A394" t="s">
        <v>6303</v>
      </c>
      <c r="B394">
        <v>3</v>
      </c>
      <c r="C394">
        <v>8</v>
      </c>
      <c r="D394" t="s">
        <v>6696</v>
      </c>
      <c r="E394">
        <v>8</v>
      </c>
      <c r="F394" t="s">
        <v>7504</v>
      </c>
      <c r="G394" t="s">
        <v>8312</v>
      </c>
    </row>
    <row r="395" spans="1:7" x14ac:dyDescent="0.3">
      <c r="A395" t="s">
        <v>6303</v>
      </c>
      <c r="B395">
        <v>3</v>
      </c>
      <c r="C395">
        <v>8</v>
      </c>
      <c r="D395" t="s">
        <v>6697</v>
      </c>
      <c r="E395">
        <v>8</v>
      </c>
      <c r="F395" t="s">
        <v>7505</v>
      </c>
      <c r="G395" t="s">
        <v>8313</v>
      </c>
    </row>
    <row r="396" spans="1:7" x14ac:dyDescent="0.3">
      <c r="A396" t="s">
        <v>6303</v>
      </c>
      <c r="B396">
        <v>3</v>
      </c>
      <c r="C396">
        <v>8</v>
      </c>
      <c r="D396" t="s">
        <v>6698</v>
      </c>
      <c r="E396">
        <v>8</v>
      </c>
      <c r="F396" t="s">
        <v>7506</v>
      </c>
      <c r="G396" t="s">
        <v>8314</v>
      </c>
    </row>
    <row r="397" spans="1:7" x14ac:dyDescent="0.3">
      <c r="A397" t="s">
        <v>6303</v>
      </c>
      <c r="B397">
        <v>3</v>
      </c>
      <c r="C397">
        <v>8</v>
      </c>
      <c r="D397" t="s">
        <v>6699</v>
      </c>
      <c r="E397">
        <v>8</v>
      </c>
      <c r="F397" t="s">
        <v>7507</v>
      </c>
      <c r="G397" t="s">
        <v>8315</v>
      </c>
    </row>
    <row r="398" spans="1:7" x14ac:dyDescent="0.3">
      <c r="A398" t="s">
        <v>6303</v>
      </c>
      <c r="B398">
        <v>3</v>
      </c>
      <c r="C398">
        <v>8</v>
      </c>
      <c r="D398" t="s">
        <v>6700</v>
      </c>
      <c r="E398">
        <v>8</v>
      </c>
      <c r="F398" t="s">
        <v>7508</v>
      </c>
      <c r="G398" t="s">
        <v>8316</v>
      </c>
    </row>
    <row r="399" spans="1:7" x14ac:dyDescent="0.3">
      <c r="A399" t="s">
        <v>6303</v>
      </c>
      <c r="B399">
        <v>3</v>
      </c>
      <c r="C399">
        <v>8</v>
      </c>
      <c r="D399" t="s">
        <v>6701</v>
      </c>
      <c r="E399">
        <v>8</v>
      </c>
      <c r="F399" t="s">
        <v>7509</v>
      </c>
      <c r="G399" t="s">
        <v>8317</v>
      </c>
    </row>
    <row r="400" spans="1:7" x14ac:dyDescent="0.3">
      <c r="A400" t="s">
        <v>6303</v>
      </c>
      <c r="B400">
        <v>3</v>
      </c>
      <c r="C400">
        <v>8</v>
      </c>
      <c r="D400" t="s">
        <v>6702</v>
      </c>
      <c r="E400">
        <v>8</v>
      </c>
      <c r="F400" t="s">
        <v>7510</v>
      </c>
      <c r="G400" t="s">
        <v>8318</v>
      </c>
    </row>
    <row r="401" spans="1:7" x14ac:dyDescent="0.3">
      <c r="A401" t="s">
        <v>6303</v>
      </c>
      <c r="B401">
        <v>3</v>
      </c>
      <c r="C401">
        <v>8</v>
      </c>
      <c r="D401" t="s">
        <v>6703</v>
      </c>
      <c r="E401">
        <v>8</v>
      </c>
      <c r="F401" t="s">
        <v>7511</v>
      </c>
      <c r="G401" t="s">
        <v>8319</v>
      </c>
    </row>
    <row r="402" spans="1:7" x14ac:dyDescent="0.3">
      <c r="A402" t="s">
        <v>6303</v>
      </c>
      <c r="B402">
        <v>3</v>
      </c>
      <c r="C402">
        <v>8</v>
      </c>
      <c r="D402" t="s">
        <v>6704</v>
      </c>
      <c r="E402">
        <v>8</v>
      </c>
      <c r="F402" t="s">
        <v>7512</v>
      </c>
      <c r="G402" t="s">
        <v>8320</v>
      </c>
    </row>
    <row r="403" spans="1:7" x14ac:dyDescent="0.3">
      <c r="A403" t="s">
        <v>6303</v>
      </c>
      <c r="B403">
        <v>3</v>
      </c>
      <c r="C403">
        <v>8</v>
      </c>
      <c r="D403" t="s">
        <v>6705</v>
      </c>
      <c r="E403">
        <v>8</v>
      </c>
      <c r="F403" t="s">
        <v>7513</v>
      </c>
      <c r="G403" t="s">
        <v>8321</v>
      </c>
    </row>
    <row r="404" spans="1:7" x14ac:dyDescent="0.3">
      <c r="A404" t="s">
        <v>6303</v>
      </c>
      <c r="B404">
        <v>3</v>
      </c>
      <c r="C404">
        <v>8</v>
      </c>
      <c r="D404" t="s">
        <v>6706</v>
      </c>
      <c r="E404">
        <v>8</v>
      </c>
      <c r="F404" t="s">
        <v>7514</v>
      </c>
      <c r="G404" t="s">
        <v>8322</v>
      </c>
    </row>
    <row r="405" spans="1:7" x14ac:dyDescent="0.3">
      <c r="A405" t="s">
        <v>6303</v>
      </c>
      <c r="B405">
        <v>3</v>
      </c>
      <c r="C405">
        <v>8</v>
      </c>
      <c r="D405" t="s">
        <v>6707</v>
      </c>
      <c r="E405">
        <v>8</v>
      </c>
      <c r="F405" t="s">
        <v>7515</v>
      </c>
      <c r="G405" t="s">
        <v>8323</v>
      </c>
    </row>
    <row r="406" spans="1:7" x14ac:dyDescent="0.3">
      <c r="A406" t="s">
        <v>6303</v>
      </c>
      <c r="B406">
        <v>3</v>
      </c>
      <c r="C406">
        <v>8</v>
      </c>
      <c r="D406" t="s">
        <v>6708</v>
      </c>
      <c r="E406">
        <v>8</v>
      </c>
      <c r="F406" t="s">
        <v>7516</v>
      </c>
      <c r="G406" t="s">
        <v>8324</v>
      </c>
    </row>
    <row r="407" spans="1:7" x14ac:dyDescent="0.3">
      <c r="A407" t="s">
        <v>6303</v>
      </c>
      <c r="B407">
        <v>3</v>
      </c>
      <c r="C407">
        <v>8</v>
      </c>
      <c r="D407" t="s">
        <v>6709</v>
      </c>
      <c r="E407">
        <v>8</v>
      </c>
      <c r="F407" t="s">
        <v>7517</v>
      </c>
      <c r="G407" t="s">
        <v>8325</v>
      </c>
    </row>
    <row r="408" spans="1:7" x14ac:dyDescent="0.3">
      <c r="A408" t="s">
        <v>6303</v>
      </c>
      <c r="B408">
        <v>3</v>
      </c>
      <c r="C408">
        <v>8</v>
      </c>
      <c r="D408" t="s">
        <v>6710</v>
      </c>
      <c r="E408">
        <v>8</v>
      </c>
      <c r="F408" t="s">
        <v>7518</v>
      </c>
      <c r="G408" t="s">
        <v>8326</v>
      </c>
    </row>
    <row r="409" spans="1:7" x14ac:dyDescent="0.3">
      <c r="A409" t="s">
        <v>6303</v>
      </c>
      <c r="B409">
        <v>3</v>
      </c>
      <c r="C409">
        <v>8</v>
      </c>
      <c r="D409" t="s">
        <v>6711</v>
      </c>
      <c r="E409">
        <v>8</v>
      </c>
      <c r="F409" t="s">
        <v>7519</v>
      </c>
      <c r="G409" t="s">
        <v>8327</v>
      </c>
    </row>
    <row r="410" spans="1:7" x14ac:dyDescent="0.3">
      <c r="A410" t="s">
        <v>6303</v>
      </c>
      <c r="B410">
        <v>3</v>
      </c>
      <c r="C410">
        <v>8</v>
      </c>
      <c r="D410" t="s">
        <v>6712</v>
      </c>
      <c r="E410">
        <v>8</v>
      </c>
      <c r="F410" t="s">
        <v>7520</v>
      </c>
      <c r="G410" t="s">
        <v>8328</v>
      </c>
    </row>
    <row r="411" spans="1:7" x14ac:dyDescent="0.3">
      <c r="A411" t="s">
        <v>6303</v>
      </c>
      <c r="B411">
        <v>3</v>
      </c>
      <c r="C411">
        <v>8</v>
      </c>
      <c r="D411" t="s">
        <v>6713</v>
      </c>
      <c r="E411">
        <v>8</v>
      </c>
      <c r="F411" t="s">
        <v>7521</v>
      </c>
      <c r="G411" t="s">
        <v>8329</v>
      </c>
    </row>
    <row r="412" spans="1:7" x14ac:dyDescent="0.3">
      <c r="A412" t="s">
        <v>6303</v>
      </c>
      <c r="B412">
        <v>3</v>
      </c>
      <c r="C412">
        <v>8</v>
      </c>
      <c r="D412" t="s">
        <v>6714</v>
      </c>
      <c r="E412">
        <v>8</v>
      </c>
      <c r="F412" t="s">
        <v>7522</v>
      </c>
      <c r="G412" t="s">
        <v>8330</v>
      </c>
    </row>
    <row r="413" spans="1:7" x14ac:dyDescent="0.3">
      <c r="A413" t="s">
        <v>6303</v>
      </c>
      <c r="B413">
        <v>3</v>
      </c>
      <c r="C413">
        <v>8</v>
      </c>
      <c r="D413" t="s">
        <v>6715</v>
      </c>
      <c r="E413">
        <v>8</v>
      </c>
      <c r="F413" t="s">
        <v>7523</v>
      </c>
      <c r="G413" t="s">
        <v>8331</v>
      </c>
    </row>
    <row r="414" spans="1:7" x14ac:dyDescent="0.3">
      <c r="A414" t="s">
        <v>6303</v>
      </c>
      <c r="B414">
        <v>3</v>
      </c>
      <c r="C414">
        <v>8</v>
      </c>
      <c r="D414" t="s">
        <v>6716</v>
      </c>
      <c r="E414">
        <v>8</v>
      </c>
      <c r="F414" t="s">
        <v>7524</v>
      </c>
      <c r="G414" t="s">
        <v>8332</v>
      </c>
    </row>
    <row r="415" spans="1:7" x14ac:dyDescent="0.3">
      <c r="A415" t="s">
        <v>6303</v>
      </c>
      <c r="B415">
        <v>3</v>
      </c>
      <c r="C415">
        <v>8</v>
      </c>
      <c r="D415" t="s">
        <v>6717</v>
      </c>
      <c r="E415">
        <v>8</v>
      </c>
      <c r="F415" t="s">
        <v>7525</v>
      </c>
      <c r="G415" t="s">
        <v>8333</v>
      </c>
    </row>
    <row r="416" spans="1:7" x14ac:dyDescent="0.3">
      <c r="A416" t="s">
        <v>6303</v>
      </c>
      <c r="B416">
        <v>3</v>
      </c>
      <c r="C416">
        <v>8</v>
      </c>
      <c r="D416" t="s">
        <v>6718</v>
      </c>
      <c r="E416">
        <v>8</v>
      </c>
      <c r="F416" t="s">
        <v>7526</v>
      </c>
      <c r="G416" t="s">
        <v>8334</v>
      </c>
    </row>
    <row r="417" spans="1:7" x14ac:dyDescent="0.3">
      <c r="A417" t="s">
        <v>6303</v>
      </c>
      <c r="B417">
        <v>3</v>
      </c>
      <c r="C417">
        <v>8</v>
      </c>
      <c r="D417" t="s">
        <v>6719</v>
      </c>
      <c r="E417">
        <v>8</v>
      </c>
      <c r="F417" t="s">
        <v>7527</v>
      </c>
      <c r="G417" t="s">
        <v>8335</v>
      </c>
    </row>
    <row r="418" spans="1:7" x14ac:dyDescent="0.3">
      <c r="A418" t="s">
        <v>6303</v>
      </c>
      <c r="B418">
        <v>3</v>
      </c>
      <c r="C418">
        <v>8</v>
      </c>
      <c r="D418" t="s">
        <v>6720</v>
      </c>
      <c r="E418">
        <v>8</v>
      </c>
      <c r="F418" t="s">
        <v>7528</v>
      </c>
      <c r="G418" t="s">
        <v>8336</v>
      </c>
    </row>
    <row r="419" spans="1:7" x14ac:dyDescent="0.3">
      <c r="A419" t="s">
        <v>6303</v>
      </c>
      <c r="B419">
        <v>3</v>
      </c>
      <c r="C419">
        <v>8</v>
      </c>
      <c r="D419" t="s">
        <v>6721</v>
      </c>
      <c r="E419">
        <v>8</v>
      </c>
      <c r="F419" t="s">
        <v>7529</v>
      </c>
      <c r="G419" t="s">
        <v>8337</v>
      </c>
    </row>
    <row r="420" spans="1:7" x14ac:dyDescent="0.3">
      <c r="A420" t="s">
        <v>6303</v>
      </c>
      <c r="B420">
        <v>3</v>
      </c>
      <c r="C420">
        <v>8</v>
      </c>
      <c r="D420" t="s">
        <v>6722</v>
      </c>
      <c r="E420">
        <v>8</v>
      </c>
      <c r="F420" t="s">
        <v>7530</v>
      </c>
      <c r="G420" t="s">
        <v>8338</v>
      </c>
    </row>
    <row r="421" spans="1:7" x14ac:dyDescent="0.3">
      <c r="A421" t="s">
        <v>6303</v>
      </c>
      <c r="B421">
        <v>3</v>
      </c>
      <c r="C421">
        <v>8</v>
      </c>
      <c r="D421" t="s">
        <v>6723</v>
      </c>
      <c r="E421">
        <v>8</v>
      </c>
      <c r="F421" t="s">
        <v>7531</v>
      </c>
      <c r="G421" t="s">
        <v>8339</v>
      </c>
    </row>
    <row r="422" spans="1:7" x14ac:dyDescent="0.3">
      <c r="A422" t="s">
        <v>6303</v>
      </c>
      <c r="B422">
        <v>3</v>
      </c>
      <c r="C422">
        <v>8</v>
      </c>
      <c r="D422" t="s">
        <v>6724</v>
      </c>
      <c r="E422">
        <v>8</v>
      </c>
      <c r="F422" t="s">
        <v>7532</v>
      </c>
      <c r="G422" t="s">
        <v>8340</v>
      </c>
    </row>
    <row r="423" spans="1:7" x14ac:dyDescent="0.3">
      <c r="A423" t="s">
        <v>6303</v>
      </c>
      <c r="B423">
        <v>3</v>
      </c>
      <c r="C423">
        <v>8</v>
      </c>
      <c r="D423" t="s">
        <v>6725</v>
      </c>
      <c r="E423">
        <v>8</v>
      </c>
      <c r="F423" t="s">
        <v>7533</v>
      </c>
      <c r="G423" t="s">
        <v>8341</v>
      </c>
    </row>
    <row r="424" spans="1:7" x14ac:dyDescent="0.3">
      <c r="A424" t="s">
        <v>6303</v>
      </c>
      <c r="B424">
        <v>3</v>
      </c>
      <c r="C424">
        <v>8</v>
      </c>
      <c r="D424" t="s">
        <v>6726</v>
      </c>
      <c r="E424">
        <v>8</v>
      </c>
      <c r="F424" t="s">
        <v>7534</v>
      </c>
      <c r="G424" t="s">
        <v>8342</v>
      </c>
    </row>
    <row r="425" spans="1:7" x14ac:dyDescent="0.3">
      <c r="A425" t="s">
        <v>6303</v>
      </c>
      <c r="B425">
        <v>3</v>
      </c>
      <c r="C425">
        <v>8</v>
      </c>
      <c r="D425" t="s">
        <v>6727</v>
      </c>
      <c r="E425">
        <v>8</v>
      </c>
      <c r="F425" t="s">
        <v>7535</v>
      </c>
      <c r="G425" t="s">
        <v>8343</v>
      </c>
    </row>
    <row r="426" spans="1:7" x14ac:dyDescent="0.3">
      <c r="A426" t="s">
        <v>6303</v>
      </c>
      <c r="B426">
        <v>3</v>
      </c>
      <c r="C426">
        <v>8</v>
      </c>
      <c r="D426" t="s">
        <v>6728</v>
      </c>
      <c r="E426">
        <v>8</v>
      </c>
      <c r="F426" t="s">
        <v>7536</v>
      </c>
      <c r="G426" t="s">
        <v>8344</v>
      </c>
    </row>
    <row r="427" spans="1:7" x14ac:dyDescent="0.3">
      <c r="A427" t="s">
        <v>6303</v>
      </c>
      <c r="B427">
        <v>3</v>
      </c>
      <c r="C427">
        <v>8</v>
      </c>
      <c r="D427" t="s">
        <v>6729</v>
      </c>
      <c r="E427">
        <v>8</v>
      </c>
      <c r="F427" t="s">
        <v>7537</v>
      </c>
      <c r="G427" t="s">
        <v>8345</v>
      </c>
    </row>
    <row r="428" spans="1:7" x14ac:dyDescent="0.3">
      <c r="A428" t="s">
        <v>6303</v>
      </c>
      <c r="B428">
        <v>3</v>
      </c>
      <c r="C428">
        <v>8</v>
      </c>
      <c r="D428" t="s">
        <v>6730</v>
      </c>
      <c r="E428">
        <v>8</v>
      </c>
      <c r="F428" t="s">
        <v>7538</v>
      </c>
      <c r="G428" t="s">
        <v>8346</v>
      </c>
    </row>
    <row r="429" spans="1:7" x14ac:dyDescent="0.3">
      <c r="A429" t="s">
        <v>6303</v>
      </c>
      <c r="B429">
        <v>3</v>
      </c>
      <c r="C429">
        <v>8</v>
      </c>
      <c r="D429" t="s">
        <v>6731</v>
      </c>
      <c r="E429">
        <v>8</v>
      </c>
      <c r="F429" t="s">
        <v>7539</v>
      </c>
      <c r="G429" t="s">
        <v>8347</v>
      </c>
    </row>
    <row r="430" spans="1:7" x14ac:dyDescent="0.3">
      <c r="A430" t="s">
        <v>6303</v>
      </c>
      <c r="B430">
        <v>3</v>
      </c>
      <c r="C430">
        <v>8</v>
      </c>
      <c r="D430" t="s">
        <v>6732</v>
      </c>
      <c r="E430">
        <v>8</v>
      </c>
      <c r="F430" t="s">
        <v>7540</v>
      </c>
      <c r="G430" t="s">
        <v>8348</v>
      </c>
    </row>
    <row r="431" spans="1:7" x14ac:dyDescent="0.3">
      <c r="A431" t="s">
        <v>6303</v>
      </c>
      <c r="B431">
        <v>3</v>
      </c>
      <c r="C431">
        <v>8</v>
      </c>
      <c r="D431" t="s">
        <v>6733</v>
      </c>
      <c r="E431">
        <v>8</v>
      </c>
      <c r="F431" t="s">
        <v>7541</v>
      </c>
      <c r="G431" t="s">
        <v>8349</v>
      </c>
    </row>
    <row r="432" spans="1:7" x14ac:dyDescent="0.3">
      <c r="A432" t="s">
        <v>6303</v>
      </c>
      <c r="B432">
        <v>3</v>
      </c>
      <c r="C432">
        <v>8</v>
      </c>
      <c r="D432" t="s">
        <v>6734</v>
      </c>
      <c r="E432">
        <v>8</v>
      </c>
      <c r="F432" t="s">
        <v>7542</v>
      </c>
      <c r="G432" t="s">
        <v>8350</v>
      </c>
    </row>
    <row r="433" spans="1:7" x14ac:dyDescent="0.3">
      <c r="A433" t="s">
        <v>6303</v>
      </c>
      <c r="B433">
        <v>3</v>
      </c>
      <c r="C433">
        <v>8</v>
      </c>
      <c r="D433" t="s">
        <v>6735</v>
      </c>
      <c r="E433">
        <v>8</v>
      </c>
      <c r="F433" t="s">
        <v>7543</v>
      </c>
      <c r="G433" t="s">
        <v>8351</v>
      </c>
    </row>
    <row r="434" spans="1:7" x14ac:dyDescent="0.3">
      <c r="A434" t="s">
        <v>6303</v>
      </c>
      <c r="B434">
        <v>3</v>
      </c>
      <c r="C434">
        <v>8</v>
      </c>
      <c r="D434" t="s">
        <v>6736</v>
      </c>
      <c r="E434">
        <v>8</v>
      </c>
      <c r="F434" t="s">
        <v>7544</v>
      </c>
      <c r="G434" t="s">
        <v>8352</v>
      </c>
    </row>
    <row r="435" spans="1:7" x14ac:dyDescent="0.3">
      <c r="A435" t="s">
        <v>6303</v>
      </c>
      <c r="B435">
        <v>3</v>
      </c>
      <c r="C435">
        <v>8</v>
      </c>
      <c r="D435" t="s">
        <v>6737</v>
      </c>
      <c r="E435">
        <v>8</v>
      </c>
      <c r="F435" t="s">
        <v>7545</v>
      </c>
      <c r="G435" t="s">
        <v>8353</v>
      </c>
    </row>
    <row r="436" spans="1:7" x14ac:dyDescent="0.3">
      <c r="A436" t="s">
        <v>6303</v>
      </c>
      <c r="B436">
        <v>3</v>
      </c>
      <c r="C436">
        <v>8</v>
      </c>
      <c r="D436" t="s">
        <v>6738</v>
      </c>
      <c r="E436">
        <v>8</v>
      </c>
      <c r="F436" t="s">
        <v>7546</v>
      </c>
      <c r="G436" t="s">
        <v>8354</v>
      </c>
    </row>
    <row r="437" spans="1:7" x14ac:dyDescent="0.3">
      <c r="A437" t="s">
        <v>6303</v>
      </c>
      <c r="B437">
        <v>3</v>
      </c>
      <c r="C437">
        <v>8</v>
      </c>
      <c r="D437" t="s">
        <v>6739</v>
      </c>
      <c r="E437">
        <v>8</v>
      </c>
      <c r="F437" t="s">
        <v>7547</v>
      </c>
      <c r="G437" t="s">
        <v>8355</v>
      </c>
    </row>
    <row r="438" spans="1:7" x14ac:dyDescent="0.3">
      <c r="A438" t="s">
        <v>6303</v>
      </c>
      <c r="B438">
        <v>3</v>
      </c>
      <c r="C438">
        <v>8</v>
      </c>
      <c r="D438" t="s">
        <v>6740</v>
      </c>
      <c r="E438">
        <v>8</v>
      </c>
      <c r="F438" t="s">
        <v>7548</v>
      </c>
      <c r="G438" t="s">
        <v>8356</v>
      </c>
    </row>
    <row r="439" spans="1:7" x14ac:dyDescent="0.3">
      <c r="A439" t="s">
        <v>6303</v>
      </c>
      <c r="B439">
        <v>3</v>
      </c>
      <c r="C439">
        <v>8</v>
      </c>
      <c r="D439" t="s">
        <v>6741</v>
      </c>
      <c r="E439">
        <v>8</v>
      </c>
      <c r="F439" t="s">
        <v>7549</v>
      </c>
      <c r="G439" t="s">
        <v>8357</v>
      </c>
    </row>
    <row r="440" spans="1:7" x14ac:dyDescent="0.3">
      <c r="A440" t="s">
        <v>6303</v>
      </c>
      <c r="B440">
        <v>3</v>
      </c>
      <c r="C440">
        <v>8</v>
      </c>
      <c r="D440" t="s">
        <v>6742</v>
      </c>
      <c r="E440">
        <v>8</v>
      </c>
      <c r="F440" t="s">
        <v>7550</v>
      </c>
      <c r="G440" t="s">
        <v>8358</v>
      </c>
    </row>
    <row r="441" spans="1:7" x14ac:dyDescent="0.3">
      <c r="A441" t="s">
        <v>6303</v>
      </c>
      <c r="B441">
        <v>3</v>
      </c>
      <c r="C441">
        <v>8</v>
      </c>
      <c r="D441" t="s">
        <v>6743</v>
      </c>
      <c r="E441">
        <v>8</v>
      </c>
      <c r="F441" t="s">
        <v>7551</v>
      </c>
      <c r="G441" t="s">
        <v>8359</v>
      </c>
    </row>
    <row r="442" spans="1:7" x14ac:dyDescent="0.3">
      <c r="A442" t="s">
        <v>6303</v>
      </c>
      <c r="B442">
        <v>3</v>
      </c>
      <c r="C442">
        <v>8</v>
      </c>
      <c r="D442" t="s">
        <v>6744</v>
      </c>
      <c r="E442">
        <v>8</v>
      </c>
      <c r="F442" t="s">
        <v>7552</v>
      </c>
      <c r="G442" t="s">
        <v>8360</v>
      </c>
    </row>
    <row r="443" spans="1:7" x14ac:dyDescent="0.3">
      <c r="A443" t="s">
        <v>6303</v>
      </c>
      <c r="B443">
        <v>3</v>
      </c>
      <c r="C443">
        <v>8</v>
      </c>
      <c r="D443" t="s">
        <v>6745</v>
      </c>
      <c r="E443">
        <v>8</v>
      </c>
      <c r="F443" t="s">
        <v>7553</v>
      </c>
      <c r="G443" t="s">
        <v>8361</v>
      </c>
    </row>
    <row r="444" spans="1:7" x14ac:dyDescent="0.3">
      <c r="A444" t="s">
        <v>6303</v>
      </c>
      <c r="B444">
        <v>3</v>
      </c>
      <c r="C444">
        <v>8</v>
      </c>
      <c r="D444" t="s">
        <v>6746</v>
      </c>
      <c r="E444">
        <v>8</v>
      </c>
      <c r="F444" t="s">
        <v>7554</v>
      </c>
      <c r="G444" t="s">
        <v>8362</v>
      </c>
    </row>
    <row r="445" spans="1:7" x14ac:dyDescent="0.3">
      <c r="A445" t="s">
        <v>6303</v>
      </c>
      <c r="B445">
        <v>3</v>
      </c>
      <c r="C445">
        <v>8</v>
      </c>
      <c r="D445" t="s">
        <v>6747</v>
      </c>
      <c r="E445">
        <v>8</v>
      </c>
      <c r="F445" t="s">
        <v>7555</v>
      </c>
      <c r="G445" t="s">
        <v>8363</v>
      </c>
    </row>
    <row r="446" spans="1:7" x14ac:dyDescent="0.3">
      <c r="A446" t="s">
        <v>6303</v>
      </c>
      <c r="B446">
        <v>3</v>
      </c>
      <c r="C446">
        <v>8</v>
      </c>
      <c r="D446" t="s">
        <v>6748</v>
      </c>
      <c r="E446">
        <v>8</v>
      </c>
      <c r="F446" t="s">
        <v>7556</v>
      </c>
      <c r="G446" t="s">
        <v>8364</v>
      </c>
    </row>
    <row r="447" spans="1:7" x14ac:dyDescent="0.3">
      <c r="A447" t="s">
        <v>6303</v>
      </c>
      <c r="B447">
        <v>3</v>
      </c>
      <c r="C447">
        <v>8</v>
      </c>
      <c r="D447" t="s">
        <v>6749</v>
      </c>
      <c r="E447">
        <v>8</v>
      </c>
      <c r="F447" t="s">
        <v>7557</v>
      </c>
      <c r="G447" t="s">
        <v>8365</v>
      </c>
    </row>
    <row r="448" spans="1:7" x14ac:dyDescent="0.3">
      <c r="A448" t="s">
        <v>6303</v>
      </c>
      <c r="B448">
        <v>3</v>
      </c>
      <c r="C448">
        <v>8</v>
      </c>
      <c r="D448" t="s">
        <v>6750</v>
      </c>
      <c r="E448">
        <v>8</v>
      </c>
      <c r="F448" t="s">
        <v>7558</v>
      </c>
      <c r="G448" t="s">
        <v>8366</v>
      </c>
    </row>
    <row r="449" spans="1:7" x14ac:dyDescent="0.3">
      <c r="A449" t="s">
        <v>6303</v>
      </c>
      <c r="B449">
        <v>3</v>
      </c>
      <c r="C449">
        <v>8</v>
      </c>
      <c r="D449" t="s">
        <v>6751</v>
      </c>
      <c r="E449">
        <v>8</v>
      </c>
      <c r="F449" t="s">
        <v>7559</v>
      </c>
      <c r="G449" t="s">
        <v>8367</v>
      </c>
    </row>
    <row r="450" spans="1:7" x14ac:dyDescent="0.3">
      <c r="A450" t="s">
        <v>6303</v>
      </c>
      <c r="B450">
        <v>3</v>
      </c>
      <c r="C450">
        <v>8</v>
      </c>
      <c r="D450" t="s">
        <v>6752</v>
      </c>
      <c r="E450">
        <v>8</v>
      </c>
      <c r="F450" t="s">
        <v>7560</v>
      </c>
      <c r="G450" t="s">
        <v>8368</v>
      </c>
    </row>
    <row r="451" spans="1:7" x14ac:dyDescent="0.3">
      <c r="A451" t="s">
        <v>6303</v>
      </c>
      <c r="B451">
        <v>3</v>
      </c>
      <c r="C451">
        <v>8</v>
      </c>
      <c r="D451" t="s">
        <v>6753</v>
      </c>
      <c r="E451">
        <v>8</v>
      </c>
      <c r="F451" t="s">
        <v>7561</v>
      </c>
      <c r="G451" t="s">
        <v>8369</v>
      </c>
    </row>
    <row r="452" spans="1:7" x14ac:dyDescent="0.3">
      <c r="A452" t="s">
        <v>6303</v>
      </c>
      <c r="B452">
        <v>3</v>
      </c>
      <c r="C452">
        <v>8</v>
      </c>
      <c r="D452" t="s">
        <v>6754</v>
      </c>
      <c r="E452">
        <v>8</v>
      </c>
      <c r="F452" t="s">
        <v>7562</v>
      </c>
      <c r="G452" t="s">
        <v>8370</v>
      </c>
    </row>
    <row r="453" spans="1:7" x14ac:dyDescent="0.3">
      <c r="A453" t="s">
        <v>6303</v>
      </c>
      <c r="B453">
        <v>3</v>
      </c>
      <c r="C453">
        <v>8</v>
      </c>
      <c r="D453" t="s">
        <v>6755</v>
      </c>
      <c r="E453">
        <v>8</v>
      </c>
      <c r="F453" t="s">
        <v>7563</v>
      </c>
      <c r="G453" t="s">
        <v>8371</v>
      </c>
    </row>
    <row r="454" spans="1:7" x14ac:dyDescent="0.3">
      <c r="A454" t="s">
        <v>6303</v>
      </c>
      <c r="B454">
        <v>3</v>
      </c>
      <c r="C454">
        <v>8</v>
      </c>
      <c r="D454" t="s">
        <v>6756</v>
      </c>
      <c r="E454">
        <v>8</v>
      </c>
      <c r="F454" t="s">
        <v>7564</v>
      </c>
      <c r="G454" t="s">
        <v>8372</v>
      </c>
    </row>
    <row r="455" spans="1:7" x14ac:dyDescent="0.3">
      <c r="A455" t="s">
        <v>6303</v>
      </c>
      <c r="B455">
        <v>3</v>
      </c>
      <c r="C455">
        <v>8</v>
      </c>
      <c r="D455" t="s">
        <v>6757</v>
      </c>
      <c r="E455">
        <v>8</v>
      </c>
      <c r="F455" t="s">
        <v>7565</v>
      </c>
      <c r="G455" t="s">
        <v>8373</v>
      </c>
    </row>
    <row r="456" spans="1:7" x14ac:dyDescent="0.3">
      <c r="A456" t="s">
        <v>6303</v>
      </c>
      <c r="B456">
        <v>3</v>
      </c>
      <c r="C456">
        <v>8</v>
      </c>
      <c r="D456" t="s">
        <v>6758</v>
      </c>
      <c r="E456">
        <v>8</v>
      </c>
      <c r="F456" t="s">
        <v>7566</v>
      </c>
      <c r="G456" t="s">
        <v>8374</v>
      </c>
    </row>
    <row r="457" spans="1:7" x14ac:dyDescent="0.3">
      <c r="A457" t="s">
        <v>6303</v>
      </c>
      <c r="B457">
        <v>3</v>
      </c>
      <c r="C457">
        <v>8</v>
      </c>
      <c r="D457" t="s">
        <v>6759</v>
      </c>
      <c r="E457">
        <v>8</v>
      </c>
      <c r="F457" t="s">
        <v>7567</v>
      </c>
      <c r="G457" t="s">
        <v>8375</v>
      </c>
    </row>
    <row r="458" spans="1:7" x14ac:dyDescent="0.3">
      <c r="A458" t="s">
        <v>6303</v>
      </c>
      <c r="B458">
        <v>3</v>
      </c>
      <c r="C458">
        <v>8</v>
      </c>
      <c r="D458" t="s">
        <v>6760</v>
      </c>
      <c r="E458">
        <v>8</v>
      </c>
      <c r="F458" t="s">
        <v>7568</v>
      </c>
      <c r="G458" t="s">
        <v>8376</v>
      </c>
    </row>
    <row r="459" spans="1:7" x14ac:dyDescent="0.3">
      <c r="A459" t="s">
        <v>6303</v>
      </c>
      <c r="B459">
        <v>3</v>
      </c>
      <c r="C459">
        <v>8</v>
      </c>
      <c r="D459" t="s">
        <v>6761</v>
      </c>
      <c r="E459">
        <v>8</v>
      </c>
      <c r="F459" t="s">
        <v>7569</v>
      </c>
      <c r="G459" t="s">
        <v>8377</v>
      </c>
    </row>
    <row r="460" spans="1:7" x14ac:dyDescent="0.3">
      <c r="A460" t="s">
        <v>6303</v>
      </c>
      <c r="B460">
        <v>3</v>
      </c>
      <c r="C460">
        <v>8</v>
      </c>
      <c r="D460" t="s">
        <v>6762</v>
      </c>
      <c r="E460">
        <v>8</v>
      </c>
      <c r="F460" t="s">
        <v>7570</v>
      </c>
      <c r="G460" t="s">
        <v>8378</v>
      </c>
    </row>
    <row r="461" spans="1:7" x14ac:dyDescent="0.3">
      <c r="A461" t="s">
        <v>6303</v>
      </c>
      <c r="B461">
        <v>3</v>
      </c>
      <c r="C461">
        <v>8</v>
      </c>
      <c r="D461" t="s">
        <v>6763</v>
      </c>
      <c r="E461">
        <v>8</v>
      </c>
      <c r="F461" t="s">
        <v>7571</v>
      </c>
      <c r="G461" t="s">
        <v>8379</v>
      </c>
    </row>
    <row r="462" spans="1:7" x14ac:dyDescent="0.3">
      <c r="A462" t="s">
        <v>6303</v>
      </c>
      <c r="B462">
        <v>3</v>
      </c>
      <c r="C462">
        <v>8</v>
      </c>
      <c r="D462" t="s">
        <v>6764</v>
      </c>
      <c r="E462">
        <v>8</v>
      </c>
      <c r="F462" t="s">
        <v>7572</v>
      </c>
      <c r="G462" t="s">
        <v>8380</v>
      </c>
    </row>
    <row r="463" spans="1:7" x14ac:dyDescent="0.3">
      <c r="A463" t="s">
        <v>6303</v>
      </c>
      <c r="B463">
        <v>3</v>
      </c>
      <c r="C463">
        <v>8</v>
      </c>
      <c r="D463" t="s">
        <v>6765</v>
      </c>
      <c r="E463">
        <v>8</v>
      </c>
      <c r="F463" t="s">
        <v>7573</v>
      </c>
      <c r="G463" t="s">
        <v>8381</v>
      </c>
    </row>
    <row r="464" spans="1:7" x14ac:dyDescent="0.3">
      <c r="A464" t="s">
        <v>6303</v>
      </c>
      <c r="B464">
        <v>3</v>
      </c>
      <c r="C464">
        <v>8</v>
      </c>
      <c r="D464" t="s">
        <v>6766</v>
      </c>
      <c r="E464">
        <v>8</v>
      </c>
      <c r="F464" t="s">
        <v>7574</v>
      </c>
      <c r="G464" t="s">
        <v>8382</v>
      </c>
    </row>
    <row r="465" spans="1:7" x14ac:dyDescent="0.3">
      <c r="A465" t="s">
        <v>6303</v>
      </c>
      <c r="B465">
        <v>3</v>
      </c>
      <c r="C465">
        <v>8</v>
      </c>
      <c r="D465" t="s">
        <v>6767</v>
      </c>
      <c r="E465">
        <v>8</v>
      </c>
      <c r="F465" t="s">
        <v>7575</v>
      </c>
      <c r="G465" t="s">
        <v>8383</v>
      </c>
    </row>
    <row r="466" spans="1:7" x14ac:dyDescent="0.3">
      <c r="A466" t="s">
        <v>6303</v>
      </c>
      <c r="B466">
        <v>3</v>
      </c>
      <c r="C466">
        <v>8</v>
      </c>
      <c r="D466" t="s">
        <v>6768</v>
      </c>
      <c r="E466">
        <v>8</v>
      </c>
      <c r="F466" t="s">
        <v>7576</v>
      </c>
      <c r="G466" t="s">
        <v>8384</v>
      </c>
    </row>
    <row r="467" spans="1:7" x14ac:dyDescent="0.3">
      <c r="A467" t="s">
        <v>6303</v>
      </c>
      <c r="B467">
        <v>3</v>
      </c>
      <c r="C467">
        <v>8</v>
      </c>
      <c r="D467" t="s">
        <v>6769</v>
      </c>
      <c r="E467">
        <v>8</v>
      </c>
      <c r="F467" t="s">
        <v>7577</v>
      </c>
      <c r="G467" t="s">
        <v>8385</v>
      </c>
    </row>
    <row r="468" spans="1:7" x14ac:dyDescent="0.3">
      <c r="A468" t="s">
        <v>6303</v>
      </c>
      <c r="B468">
        <v>3</v>
      </c>
      <c r="C468">
        <v>8</v>
      </c>
      <c r="D468" t="s">
        <v>6770</v>
      </c>
      <c r="E468">
        <v>8</v>
      </c>
      <c r="F468" t="s">
        <v>7578</v>
      </c>
      <c r="G468" t="s">
        <v>8386</v>
      </c>
    </row>
    <row r="469" spans="1:7" x14ac:dyDescent="0.3">
      <c r="A469" t="s">
        <v>6303</v>
      </c>
      <c r="B469">
        <v>3</v>
      </c>
      <c r="C469">
        <v>8</v>
      </c>
      <c r="D469" t="s">
        <v>6771</v>
      </c>
      <c r="E469">
        <v>8</v>
      </c>
      <c r="F469" t="s">
        <v>7579</v>
      </c>
      <c r="G469" t="s">
        <v>8387</v>
      </c>
    </row>
    <row r="470" spans="1:7" x14ac:dyDescent="0.3">
      <c r="A470" t="s">
        <v>6303</v>
      </c>
      <c r="B470">
        <v>3</v>
      </c>
      <c r="C470">
        <v>8</v>
      </c>
      <c r="D470" t="s">
        <v>6772</v>
      </c>
      <c r="E470">
        <v>8</v>
      </c>
      <c r="F470" t="s">
        <v>7580</v>
      </c>
      <c r="G470" t="s">
        <v>8388</v>
      </c>
    </row>
    <row r="471" spans="1:7" x14ac:dyDescent="0.3">
      <c r="A471" t="s">
        <v>6303</v>
      </c>
      <c r="B471">
        <v>3</v>
      </c>
      <c r="C471">
        <v>8</v>
      </c>
      <c r="D471" t="s">
        <v>6773</v>
      </c>
      <c r="E471">
        <v>8</v>
      </c>
      <c r="F471" t="s">
        <v>7581</v>
      </c>
      <c r="G471" t="s">
        <v>8389</v>
      </c>
    </row>
    <row r="472" spans="1:7" x14ac:dyDescent="0.3">
      <c r="A472" t="s">
        <v>6303</v>
      </c>
      <c r="B472">
        <v>3</v>
      </c>
      <c r="C472">
        <v>8</v>
      </c>
      <c r="D472" t="s">
        <v>6774</v>
      </c>
      <c r="E472">
        <v>8</v>
      </c>
      <c r="F472" t="s">
        <v>7582</v>
      </c>
      <c r="G472" t="s">
        <v>8390</v>
      </c>
    </row>
    <row r="473" spans="1:7" x14ac:dyDescent="0.3">
      <c r="A473" t="s">
        <v>6303</v>
      </c>
      <c r="B473">
        <v>3</v>
      </c>
      <c r="C473">
        <v>8</v>
      </c>
      <c r="D473" t="s">
        <v>6775</v>
      </c>
      <c r="E473">
        <v>8</v>
      </c>
      <c r="F473" t="s">
        <v>7583</v>
      </c>
      <c r="G473" t="s">
        <v>8391</v>
      </c>
    </row>
    <row r="474" spans="1:7" x14ac:dyDescent="0.3">
      <c r="A474" t="s">
        <v>6303</v>
      </c>
      <c r="B474">
        <v>3</v>
      </c>
      <c r="C474">
        <v>8</v>
      </c>
      <c r="D474" t="s">
        <v>6776</v>
      </c>
      <c r="E474">
        <v>8</v>
      </c>
      <c r="F474" t="s">
        <v>7584</v>
      </c>
      <c r="G474" t="s">
        <v>8392</v>
      </c>
    </row>
    <row r="475" spans="1:7" x14ac:dyDescent="0.3">
      <c r="A475" t="s">
        <v>6303</v>
      </c>
      <c r="B475">
        <v>3</v>
      </c>
      <c r="C475">
        <v>8</v>
      </c>
      <c r="D475" t="s">
        <v>6777</v>
      </c>
      <c r="E475">
        <v>8</v>
      </c>
      <c r="F475" t="s">
        <v>7585</v>
      </c>
      <c r="G475" t="s">
        <v>8393</v>
      </c>
    </row>
    <row r="476" spans="1:7" x14ac:dyDescent="0.3">
      <c r="A476" t="s">
        <v>6303</v>
      </c>
      <c r="B476">
        <v>3</v>
      </c>
      <c r="C476">
        <v>8</v>
      </c>
      <c r="D476" t="s">
        <v>6778</v>
      </c>
      <c r="E476">
        <v>8</v>
      </c>
      <c r="F476" t="s">
        <v>7586</v>
      </c>
      <c r="G476" t="s">
        <v>8394</v>
      </c>
    </row>
    <row r="477" spans="1:7" x14ac:dyDescent="0.3">
      <c r="A477" t="s">
        <v>6303</v>
      </c>
      <c r="B477">
        <v>3</v>
      </c>
      <c r="C477">
        <v>8</v>
      </c>
      <c r="D477" t="s">
        <v>6779</v>
      </c>
      <c r="E477">
        <v>8</v>
      </c>
      <c r="F477" t="s">
        <v>7587</v>
      </c>
      <c r="G477" t="s">
        <v>8395</v>
      </c>
    </row>
    <row r="478" spans="1:7" x14ac:dyDescent="0.3">
      <c r="A478" t="s">
        <v>6303</v>
      </c>
      <c r="B478">
        <v>3</v>
      </c>
      <c r="C478">
        <v>8</v>
      </c>
      <c r="D478" t="s">
        <v>6780</v>
      </c>
      <c r="E478">
        <v>8</v>
      </c>
      <c r="F478" t="s">
        <v>7588</v>
      </c>
      <c r="G478" t="s">
        <v>8396</v>
      </c>
    </row>
    <row r="479" spans="1:7" x14ac:dyDescent="0.3">
      <c r="A479" t="s">
        <v>6303</v>
      </c>
      <c r="B479">
        <v>3</v>
      </c>
      <c r="C479">
        <v>8</v>
      </c>
      <c r="D479" t="s">
        <v>6781</v>
      </c>
      <c r="E479">
        <v>8</v>
      </c>
      <c r="F479" t="s">
        <v>7589</v>
      </c>
      <c r="G479" t="s">
        <v>8397</v>
      </c>
    </row>
    <row r="480" spans="1:7" x14ac:dyDescent="0.3">
      <c r="A480" t="s">
        <v>6303</v>
      </c>
      <c r="B480">
        <v>3</v>
      </c>
      <c r="C480">
        <v>8</v>
      </c>
      <c r="D480" t="s">
        <v>6782</v>
      </c>
      <c r="E480">
        <v>8</v>
      </c>
      <c r="F480" t="s">
        <v>7590</v>
      </c>
      <c r="G480" t="s">
        <v>8398</v>
      </c>
    </row>
    <row r="481" spans="1:7" x14ac:dyDescent="0.3">
      <c r="A481" t="s">
        <v>6303</v>
      </c>
      <c r="B481">
        <v>3</v>
      </c>
      <c r="C481">
        <v>8</v>
      </c>
      <c r="D481" t="s">
        <v>6783</v>
      </c>
      <c r="E481">
        <v>8</v>
      </c>
      <c r="F481" t="s">
        <v>7591</v>
      </c>
      <c r="G481" t="s">
        <v>8399</v>
      </c>
    </row>
    <row r="482" spans="1:7" x14ac:dyDescent="0.3">
      <c r="A482" t="s">
        <v>6303</v>
      </c>
      <c r="B482">
        <v>3</v>
      </c>
      <c r="C482">
        <v>8</v>
      </c>
      <c r="D482" t="s">
        <v>6784</v>
      </c>
      <c r="E482">
        <v>8</v>
      </c>
      <c r="F482" t="s">
        <v>7592</v>
      </c>
      <c r="G482" t="s">
        <v>8400</v>
      </c>
    </row>
    <row r="483" spans="1:7" x14ac:dyDescent="0.3">
      <c r="A483" t="s">
        <v>6303</v>
      </c>
      <c r="B483">
        <v>3</v>
      </c>
      <c r="C483">
        <v>8</v>
      </c>
      <c r="D483" t="s">
        <v>6785</v>
      </c>
      <c r="E483">
        <v>8</v>
      </c>
      <c r="F483" t="s">
        <v>7593</v>
      </c>
      <c r="G483" t="s">
        <v>8401</v>
      </c>
    </row>
    <row r="484" spans="1:7" x14ac:dyDescent="0.3">
      <c r="A484" t="s">
        <v>6303</v>
      </c>
      <c r="B484">
        <v>3</v>
      </c>
      <c r="C484">
        <v>8</v>
      </c>
      <c r="D484" t="s">
        <v>6786</v>
      </c>
      <c r="E484">
        <v>8</v>
      </c>
      <c r="F484" t="s">
        <v>7594</v>
      </c>
      <c r="G484" t="s">
        <v>8402</v>
      </c>
    </row>
    <row r="485" spans="1:7" x14ac:dyDescent="0.3">
      <c r="A485" t="s">
        <v>6303</v>
      </c>
      <c r="B485">
        <v>3</v>
      </c>
      <c r="C485">
        <v>8</v>
      </c>
      <c r="D485" t="s">
        <v>6787</v>
      </c>
      <c r="E485">
        <v>8</v>
      </c>
      <c r="F485" t="s">
        <v>7595</v>
      </c>
      <c r="G485" t="s">
        <v>8403</v>
      </c>
    </row>
    <row r="486" spans="1:7" x14ac:dyDescent="0.3">
      <c r="A486" t="s">
        <v>6303</v>
      </c>
      <c r="B486">
        <v>3</v>
      </c>
      <c r="C486">
        <v>8</v>
      </c>
      <c r="D486" t="s">
        <v>6788</v>
      </c>
      <c r="E486">
        <v>8</v>
      </c>
      <c r="F486" t="s">
        <v>7596</v>
      </c>
      <c r="G486" t="s">
        <v>8404</v>
      </c>
    </row>
    <row r="487" spans="1:7" x14ac:dyDescent="0.3">
      <c r="A487" t="s">
        <v>6303</v>
      </c>
      <c r="B487">
        <v>3</v>
      </c>
      <c r="C487">
        <v>8</v>
      </c>
      <c r="D487" t="s">
        <v>6789</v>
      </c>
      <c r="E487">
        <v>8</v>
      </c>
      <c r="F487" t="s">
        <v>7597</v>
      </c>
      <c r="G487" t="s">
        <v>8405</v>
      </c>
    </row>
    <row r="488" spans="1:7" x14ac:dyDescent="0.3">
      <c r="A488" t="s">
        <v>6303</v>
      </c>
      <c r="B488">
        <v>3</v>
      </c>
      <c r="C488">
        <v>8</v>
      </c>
      <c r="D488" t="s">
        <v>6790</v>
      </c>
      <c r="E488">
        <v>8</v>
      </c>
      <c r="F488" t="s">
        <v>7598</v>
      </c>
      <c r="G488" t="s">
        <v>8406</v>
      </c>
    </row>
    <row r="489" spans="1:7" x14ac:dyDescent="0.3">
      <c r="A489" t="s">
        <v>6303</v>
      </c>
      <c r="B489">
        <v>3</v>
      </c>
      <c r="C489">
        <v>8</v>
      </c>
      <c r="D489" t="s">
        <v>6791</v>
      </c>
      <c r="E489">
        <v>8</v>
      </c>
      <c r="F489" t="s">
        <v>7599</v>
      </c>
      <c r="G489" t="s">
        <v>8407</v>
      </c>
    </row>
    <row r="490" spans="1:7" x14ac:dyDescent="0.3">
      <c r="A490" t="s">
        <v>6303</v>
      </c>
      <c r="B490">
        <v>3</v>
      </c>
      <c r="C490">
        <v>8</v>
      </c>
      <c r="D490" t="s">
        <v>6792</v>
      </c>
      <c r="E490">
        <v>8</v>
      </c>
      <c r="F490" t="s">
        <v>7600</v>
      </c>
      <c r="G490" t="s">
        <v>8408</v>
      </c>
    </row>
    <row r="491" spans="1:7" x14ac:dyDescent="0.3">
      <c r="A491" t="s">
        <v>6303</v>
      </c>
      <c r="B491">
        <v>3</v>
      </c>
      <c r="C491">
        <v>8</v>
      </c>
      <c r="D491" t="s">
        <v>6793</v>
      </c>
      <c r="E491">
        <v>8</v>
      </c>
      <c r="F491" t="s">
        <v>7601</v>
      </c>
      <c r="G491" t="s">
        <v>8409</v>
      </c>
    </row>
    <row r="492" spans="1:7" x14ac:dyDescent="0.3">
      <c r="A492" t="s">
        <v>6303</v>
      </c>
      <c r="B492">
        <v>3</v>
      </c>
      <c r="C492">
        <v>8</v>
      </c>
      <c r="D492" t="s">
        <v>6794</v>
      </c>
      <c r="E492">
        <v>8</v>
      </c>
      <c r="F492" t="s">
        <v>7602</v>
      </c>
      <c r="G492" t="s">
        <v>8410</v>
      </c>
    </row>
    <row r="493" spans="1:7" x14ac:dyDescent="0.3">
      <c r="A493" t="s">
        <v>6303</v>
      </c>
      <c r="B493">
        <v>3</v>
      </c>
      <c r="C493">
        <v>8</v>
      </c>
      <c r="D493" t="s">
        <v>6795</v>
      </c>
      <c r="E493">
        <v>8</v>
      </c>
      <c r="F493" t="s">
        <v>7603</v>
      </c>
      <c r="G493" t="s">
        <v>8411</v>
      </c>
    </row>
    <row r="494" spans="1:7" x14ac:dyDescent="0.3">
      <c r="A494" t="s">
        <v>6303</v>
      </c>
      <c r="B494">
        <v>3</v>
      </c>
      <c r="C494">
        <v>8</v>
      </c>
      <c r="D494" t="s">
        <v>6796</v>
      </c>
      <c r="E494">
        <v>8</v>
      </c>
      <c r="F494" t="s">
        <v>7604</v>
      </c>
      <c r="G494" t="s">
        <v>8412</v>
      </c>
    </row>
    <row r="495" spans="1:7" x14ac:dyDescent="0.3">
      <c r="A495" t="s">
        <v>6303</v>
      </c>
      <c r="B495">
        <v>3</v>
      </c>
      <c r="C495">
        <v>8</v>
      </c>
      <c r="D495" t="s">
        <v>6797</v>
      </c>
      <c r="E495">
        <v>8</v>
      </c>
      <c r="F495" t="s">
        <v>7605</v>
      </c>
      <c r="G495" t="s">
        <v>8413</v>
      </c>
    </row>
    <row r="496" spans="1:7" x14ac:dyDescent="0.3">
      <c r="A496" t="s">
        <v>6303</v>
      </c>
      <c r="B496">
        <v>3</v>
      </c>
      <c r="C496">
        <v>8</v>
      </c>
      <c r="D496" t="s">
        <v>6798</v>
      </c>
      <c r="E496">
        <v>8</v>
      </c>
      <c r="F496" t="s">
        <v>7606</v>
      </c>
      <c r="G496" t="s">
        <v>8414</v>
      </c>
    </row>
    <row r="497" spans="1:7" x14ac:dyDescent="0.3">
      <c r="A497" t="s">
        <v>6303</v>
      </c>
      <c r="B497">
        <v>3</v>
      </c>
      <c r="C497">
        <v>8</v>
      </c>
      <c r="D497" t="s">
        <v>6799</v>
      </c>
      <c r="E497">
        <v>8</v>
      </c>
      <c r="F497" t="s">
        <v>7607</v>
      </c>
      <c r="G497" t="s">
        <v>8415</v>
      </c>
    </row>
    <row r="498" spans="1:7" x14ac:dyDescent="0.3">
      <c r="A498" t="s">
        <v>6303</v>
      </c>
      <c r="B498">
        <v>3</v>
      </c>
      <c r="C498">
        <v>8</v>
      </c>
      <c r="D498" t="s">
        <v>6800</v>
      </c>
      <c r="E498">
        <v>8</v>
      </c>
      <c r="F498" t="s">
        <v>7608</v>
      </c>
      <c r="G498" t="s">
        <v>8416</v>
      </c>
    </row>
    <row r="499" spans="1:7" x14ac:dyDescent="0.3">
      <c r="A499" t="s">
        <v>6303</v>
      </c>
      <c r="B499">
        <v>3</v>
      </c>
      <c r="C499">
        <v>8</v>
      </c>
      <c r="D499" t="s">
        <v>6801</v>
      </c>
      <c r="E499">
        <v>8</v>
      </c>
      <c r="F499" t="s">
        <v>7609</v>
      </c>
      <c r="G499" t="s">
        <v>8417</v>
      </c>
    </row>
    <row r="500" spans="1:7" x14ac:dyDescent="0.3">
      <c r="A500" t="s">
        <v>6303</v>
      </c>
      <c r="B500">
        <v>3</v>
      </c>
      <c r="C500">
        <v>8</v>
      </c>
      <c r="D500" t="s">
        <v>6802</v>
      </c>
      <c r="E500">
        <v>8</v>
      </c>
      <c r="F500" t="s">
        <v>7610</v>
      </c>
      <c r="G500" t="s">
        <v>8418</v>
      </c>
    </row>
    <row r="501" spans="1:7" x14ac:dyDescent="0.3">
      <c r="A501" t="s">
        <v>6303</v>
      </c>
      <c r="B501">
        <v>3</v>
      </c>
      <c r="C501">
        <v>8</v>
      </c>
      <c r="D501" t="s">
        <v>6803</v>
      </c>
      <c r="E501">
        <v>8</v>
      </c>
      <c r="F501" t="s">
        <v>7611</v>
      </c>
      <c r="G501" t="s">
        <v>8419</v>
      </c>
    </row>
    <row r="502" spans="1:7" x14ac:dyDescent="0.3">
      <c r="A502" t="s">
        <v>6303</v>
      </c>
      <c r="B502">
        <v>3</v>
      </c>
      <c r="C502">
        <v>8</v>
      </c>
      <c r="D502" t="s">
        <v>6804</v>
      </c>
      <c r="E502">
        <v>8</v>
      </c>
      <c r="F502" t="s">
        <v>7612</v>
      </c>
      <c r="G502" t="s">
        <v>8420</v>
      </c>
    </row>
    <row r="503" spans="1:7" x14ac:dyDescent="0.3">
      <c r="A503" t="s">
        <v>6303</v>
      </c>
      <c r="B503">
        <v>3</v>
      </c>
      <c r="C503">
        <v>8</v>
      </c>
      <c r="D503" t="s">
        <v>6805</v>
      </c>
      <c r="E503">
        <v>8</v>
      </c>
      <c r="F503" t="s">
        <v>7613</v>
      </c>
      <c r="G503" t="s">
        <v>8420</v>
      </c>
    </row>
    <row r="504" spans="1:7" x14ac:dyDescent="0.3">
      <c r="A504" t="s">
        <v>6303</v>
      </c>
      <c r="B504">
        <v>3</v>
      </c>
      <c r="C504">
        <v>8</v>
      </c>
      <c r="D504" t="s">
        <v>6806</v>
      </c>
      <c r="E504">
        <v>8</v>
      </c>
      <c r="F504" t="s">
        <v>7614</v>
      </c>
      <c r="G504" t="s">
        <v>8421</v>
      </c>
    </row>
    <row r="505" spans="1:7" x14ac:dyDescent="0.3">
      <c r="A505" t="s">
        <v>6303</v>
      </c>
      <c r="B505">
        <v>3</v>
      </c>
      <c r="C505">
        <v>8</v>
      </c>
      <c r="D505" t="s">
        <v>6807</v>
      </c>
      <c r="E505">
        <v>8</v>
      </c>
      <c r="F505" t="s">
        <v>7615</v>
      </c>
      <c r="G505" t="s">
        <v>8422</v>
      </c>
    </row>
    <row r="506" spans="1:7" x14ac:dyDescent="0.3">
      <c r="A506" t="s">
        <v>6303</v>
      </c>
      <c r="B506">
        <v>3</v>
      </c>
      <c r="C506">
        <v>8</v>
      </c>
      <c r="D506" t="s">
        <v>6808</v>
      </c>
      <c r="E506">
        <v>8</v>
      </c>
      <c r="F506" t="s">
        <v>7616</v>
      </c>
      <c r="G506" t="s">
        <v>8423</v>
      </c>
    </row>
    <row r="507" spans="1:7" x14ac:dyDescent="0.3">
      <c r="A507" t="s">
        <v>6303</v>
      </c>
      <c r="B507">
        <v>3</v>
      </c>
      <c r="C507">
        <v>8</v>
      </c>
      <c r="D507" t="s">
        <v>6809</v>
      </c>
      <c r="E507">
        <v>8</v>
      </c>
      <c r="F507" t="s">
        <v>7617</v>
      </c>
      <c r="G507" t="s">
        <v>8424</v>
      </c>
    </row>
    <row r="508" spans="1:7" x14ac:dyDescent="0.3">
      <c r="A508" t="s">
        <v>6303</v>
      </c>
      <c r="B508">
        <v>3</v>
      </c>
      <c r="C508">
        <v>8</v>
      </c>
      <c r="D508" t="s">
        <v>6810</v>
      </c>
      <c r="E508">
        <v>8</v>
      </c>
      <c r="F508" t="s">
        <v>7618</v>
      </c>
      <c r="G508" t="s">
        <v>8425</v>
      </c>
    </row>
    <row r="509" spans="1:7" x14ac:dyDescent="0.3">
      <c r="A509" t="s">
        <v>6303</v>
      </c>
      <c r="B509">
        <v>3</v>
      </c>
      <c r="C509">
        <v>8</v>
      </c>
      <c r="D509" t="s">
        <v>6811</v>
      </c>
      <c r="E509">
        <v>8</v>
      </c>
      <c r="F509" t="s">
        <v>7619</v>
      </c>
      <c r="G509" t="s">
        <v>8426</v>
      </c>
    </row>
    <row r="510" spans="1:7" x14ac:dyDescent="0.3">
      <c r="A510" t="s">
        <v>6303</v>
      </c>
      <c r="B510">
        <v>3</v>
      </c>
      <c r="C510">
        <v>8</v>
      </c>
      <c r="D510" t="s">
        <v>6812</v>
      </c>
      <c r="E510">
        <v>8</v>
      </c>
      <c r="F510" t="s">
        <v>7620</v>
      </c>
      <c r="G510" t="s">
        <v>8427</v>
      </c>
    </row>
    <row r="511" spans="1:7" x14ac:dyDescent="0.3">
      <c r="A511" t="s">
        <v>6303</v>
      </c>
      <c r="B511">
        <v>3</v>
      </c>
      <c r="C511">
        <v>8</v>
      </c>
      <c r="D511" t="s">
        <v>6813</v>
      </c>
      <c r="E511">
        <v>8</v>
      </c>
      <c r="F511" t="s">
        <v>7621</v>
      </c>
      <c r="G511" t="s">
        <v>8428</v>
      </c>
    </row>
    <row r="512" spans="1:7" x14ac:dyDescent="0.3">
      <c r="A512" t="s">
        <v>6303</v>
      </c>
      <c r="B512">
        <v>3</v>
      </c>
      <c r="C512">
        <v>8</v>
      </c>
      <c r="D512" t="s">
        <v>6814</v>
      </c>
      <c r="E512">
        <v>8</v>
      </c>
      <c r="F512" t="s">
        <v>7622</v>
      </c>
      <c r="G512" t="s">
        <v>8429</v>
      </c>
    </row>
    <row r="513" spans="1:7" x14ac:dyDescent="0.3">
      <c r="A513" t="s">
        <v>6303</v>
      </c>
      <c r="B513">
        <v>3</v>
      </c>
      <c r="C513">
        <v>8</v>
      </c>
      <c r="D513" t="s">
        <v>6815</v>
      </c>
      <c r="E513">
        <v>8</v>
      </c>
      <c r="F513" t="s">
        <v>7623</v>
      </c>
      <c r="G513" t="s">
        <v>8430</v>
      </c>
    </row>
    <row r="514" spans="1:7" x14ac:dyDescent="0.3">
      <c r="A514" t="s">
        <v>6303</v>
      </c>
      <c r="B514">
        <v>3</v>
      </c>
      <c r="C514">
        <v>8</v>
      </c>
      <c r="D514" t="s">
        <v>6816</v>
      </c>
      <c r="E514">
        <v>8</v>
      </c>
      <c r="F514" t="s">
        <v>7624</v>
      </c>
      <c r="G514" t="s">
        <v>8431</v>
      </c>
    </row>
    <row r="515" spans="1:7" x14ac:dyDescent="0.3">
      <c r="A515" t="s">
        <v>6303</v>
      </c>
      <c r="B515">
        <v>3</v>
      </c>
      <c r="C515">
        <v>8</v>
      </c>
      <c r="D515" t="s">
        <v>6817</v>
      </c>
      <c r="E515">
        <v>8</v>
      </c>
      <c r="F515" t="s">
        <v>7625</v>
      </c>
      <c r="G515" t="s">
        <v>8432</v>
      </c>
    </row>
    <row r="516" spans="1:7" x14ac:dyDescent="0.3">
      <c r="A516" t="s">
        <v>6303</v>
      </c>
      <c r="B516">
        <v>3</v>
      </c>
      <c r="C516">
        <v>8</v>
      </c>
      <c r="D516" t="s">
        <v>6818</v>
      </c>
      <c r="E516">
        <v>8</v>
      </c>
      <c r="F516" t="s">
        <v>7626</v>
      </c>
      <c r="G516" t="s">
        <v>8433</v>
      </c>
    </row>
    <row r="517" spans="1:7" x14ac:dyDescent="0.3">
      <c r="A517" t="s">
        <v>6303</v>
      </c>
      <c r="B517">
        <v>3</v>
      </c>
      <c r="C517">
        <v>8</v>
      </c>
      <c r="D517" t="s">
        <v>6819</v>
      </c>
      <c r="E517">
        <v>8</v>
      </c>
      <c r="F517" t="s">
        <v>7627</v>
      </c>
      <c r="G517" t="s">
        <v>8434</v>
      </c>
    </row>
    <row r="518" spans="1:7" x14ac:dyDescent="0.3">
      <c r="A518" t="s">
        <v>6303</v>
      </c>
      <c r="B518">
        <v>3</v>
      </c>
      <c r="C518">
        <v>8</v>
      </c>
      <c r="D518" t="s">
        <v>6820</v>
      </c>
      <c r="E518">
        <v>8</v>
      </c>
      <c r="F518" t="s">
        <v>7628</v>
      </c>
      <c r="G518" t="s">
        <v>8435</v>
      </c>
    </row>
    <row r="519" spans="1:7" x14ac:dyDescent="0.3">
      <c r="A519" t="s">
        <v>6303</v>
      </c>
      <c r="B519">
        <v>3</v>
      </c>
      <c r="C519">
        <v>8</v>
      </c>
      <c r="D519" t="s">
        <v>6821</v>
      </c>
      <c r="E519">
        <v>8</v>
      </c>
      <c r="F519" t="s">
        <v>7629</v>
      </c>
      <c r="G519" t="s">
        <v>8436</v>
      </c>
    </row>
    <row r="520" spans="1:7" x14ac:dyDescent="0.3">
      <c r="A520" t="s">
        <v>6303</v>
      </c>
      <c r="B520">
        <v>3</v>
      </c>
      <c r="C520">
        <v>8</v>
      </c>
      <c r="D520" t="s">
        <v>6822</v>
      </c>
      <c r="E520">
        <v>8</v>
      </c>
      <c r="F520" t="s">
        <v>7630</v>
      </c>
      <c r="G520" t="s">
        <v>8437</v>
      </c>
    </row>
    <row r="521" spans="1:7" x14ac:dyDescent="0.3">
      <c r="A521" t="s">
        <v>6303</v>
      </c>
      <c r="B521">
        <v>3</v>
      </c>
      <c r="C521">
        <v>8</v>
      </c>
      <c r="D521" t="s">
        <v>6823</v>
      </c>
      <c r="E521">
        <v>8</v>
      </c>
      <c r="F521" t="s">
        <v>7631</v>
      </c>
      <c r="G521" t="s">
        <v>8438</v>
      </c>
    </row>
    <row r="522" spans="1:7" x14ac:dyDescent="0.3">
      <c r="A522" t="s">
        <v>6303</v>
      </c>
      <c r="B522">
        <v>3</v>
      </c>
      <c r="C522">
        <v>8</v>
      </c>
      <c r="D522" t="s">
        <v>6824</v>
      </c>
      <c r="E522">
        <v>8</v>
      </c>
      <c r="F522" t="s">
        <v>7632</v>
      </c>
      <c r="G522" t="s">
        <v>8439</v>
      </c>
    </row>
    <row r="523" spans="1:7" x14ac:dyDescent="0.3">
      <c r="A523" t="s">
        <v>6303</v>
      </c>
      <c r="B523">
        <v>3</v>
      </c>
      <c r="C523">
        <v>8</v>
      </c>
      <c r="D523" t="s">
        <v>6825</v>
      </c>
      <c r="E523">
        <v>8</v>
      </c>
      <c r="F523" t="s">
        <v>7633</v>
      </c>
      <c r="G523" t="s">
        <v>8440</v>
      </c>
    </row>
    <row r="524" spans="1:7" x14ac:dyDescent="0.3">
      <c r="A524" t="s">
        <v>6303</v>
      </c>
      <c r="B524">
        <v>3</v>
      </c>
      <c r="C524">
        <v>8</v>
      </c>
      <c r="D524" t="s">
        <v>6826</v>
      </c>
      <c r="E524">
        <v>8</v>
      </c>
      <c r="F524" t="s">
        <v>7634</v>
      </c>
      <c r="G524" t="s">
        <v>8441</v>
      </c>
    </row>
    <row r="525" spans="1:7" x14ac:dyDescent="0.3">
      <c r="A525" t="s">
        <v>6303</v>
      </c>
      <c r="B525">
        <v>3</v>
      </c>
      <c r="C525">
        <v>8</v>
      </c>
      <c r="D525" t="s">
        <v>6827</v>
      </c>
      <c r="E525">
        <v>8</v>
      </c>
      <c r="F525" t="s">
        <v>7635</v>
      </c>
      <c r="G525" t="s">
        <v>8442</v>
      </c>
    </row>
    <row r="526" spans="1:7" x14ac:dyDescent="0.3">
      <c r="A526" t="s">
        <v>6303</v>
      </c>
      <c r="B526">
        <v>3</v>
      </c>
      <c r="C526">
        <v>8</v>
      </c>
      <c r="D526" t="s">
        <v>6828</v>
      </c>
      <c r="E526">
        <v>8</v>
      </c>
      <c r="F526" t="s">
        <v>7636</v>
      </c>
      <c r="G526" t="s">
        <v>8443</v>
      </c>
    </row>
    <row r="527" spans="1:7" x14ac:dyDescent="0.3">
      <c r="A527" t="s">
        <v>6303</v>
      </c>
      <c r="B527">
        <v>3</v>
      </c>
      <c r="C527">
        <v>8</v>
      </c>
      <c r="D527" t="s">
        <v>6829</v>
      </c>
      <c r="E527">
        <v>8</v>
      </c>
      <c r="F527" t="s">
        <v>7637</v>
      </c>
      <c r="G527" t="s">
        <v>8444</v>
      </c>
    </row>
    <row r="528" spans="1:7" x14ac:dyDescent="0.3">
      <c r="A528" t="s">
        <v>6303</v>
      </c>
      <c r="B528">
        <v>3</v>
      </c>
      <c r="C528">
        <v>8</v>
      </c>
      <c r="D528" t="s">
        <v>6830</v>
      </c>
      <c r="E528">
        <v>8</v>
      </c>
      <c r="F528" t="s">
        <v>7638</v>
      </c>
      <c r="G528" t="s">
        <v>8445</v>
      </c>
    </row>
    <row r="529" spans="1:7" x14ac:dyDescent="0.3">
      <c r="A529" t="s">
        <v>6303</v>
      </c>
      <c r="B529">
        <v>3</v>
      </c>
      <c r="C529">
        <v>8</v>
      </c>
      <c r="D529" t="s">
        <v>6831</v>
      </c>
      <c r="E529">
        <v>8</v>
      </c>
      <c r="F529" t="s">
        <v>7639</v>
      </c>
      <c r="G529" t="s">
        <v>8446</v>
      </c>
    </row>
    <row r="530" spans="1:7" x14ac:dyDescent="0.3">
      <c r="A530" t="s">
        <v>6303</v>
      </c>
      <c r="B530">
        <v>3</v>
      </c>
      <c r="C530">
        <v>8</v>
      </c>
      <c r="D530" t="s">
        <v>6832</v>
      </c>
      <c r="E530">
        <v>8</v>
      </c>
      <c r="F530" t="s">
        <v>7640</v>
      </c>
      <c r="G530" t="s">
        <v>8447</v>
      </c>
    </row>
    <row r="531" spans="1:7" x14ac:dyDescent="0.3">
      <c r="A531" t="s">
        <v>6303</v>
      </c>
      <c r="B531">
        <v>3</v>
      </c>
      <c r="C531">
        <v>8</v>
      </c>
      <c r="D531" t="s">
        <v>6833</v>
      </c>
      <c r="E531">
        <v>8</v>
      </c>
      <c r="F531" t="s">
        <v>7641</v>
      </c>
      <c r="G531" t="s">
        <v>8448</v>
      </c>
    </row>
    <row r="532" spans="1:7" x14ac:dyDescent="0.3">
      <c r="A532" t="s">
        <v>6303</v>
      </c>
      <c r="B532">
        <v>3</v>
      </c>
      <c r="C532">
        <v>8</v>
      </c>
      <c r="D532" t="s">
        <v>6834</v>
      </c>
      <c r="E532">
        <v>8</v>
      </c>
      <c r="F532" t="s">
        <v>7642</v>
      </c>
      <c r="G532" t="s">
        <v>8449</v>
      </c>
    </row>
    <row r="533" spans="1:7" x14ac:dyDescent="0.3">
      <c r="A533" t="s">
        <v>6303</v>
      </c>
      <c r="B533">
        <v>3</v>
      </c>
      <c r="C533">
        <v>8</v>
      </c>
      <c r="D533" t="s">
        <v>6835</v>
      </c>
      <c r="E533">
        <v>8</v>
      </c>
      <c r="F533" t="s">
        <v>7643</v>
      </c>
      <c r="G533" t="s">
        <v>8450</v>
      </c>
    </row>
    <row r="534" spans="1:7" x14ac:dyDescent="0.3">
      <c r="A534" t="s">
        <v>6303</v>
      </c>
      <c r="B534">
        <v>3</v>
      </c>
      <c r="C534">
        <v>8</v>
      </c>
      <c r="D534" t="s">
        <v>6836</v>
      </c>
      <c r="E534">
        <v>8</v>
      </c>
      <c r="F534" t="s">
        <v>7644</v>
      </c>
      <c r="G534" t="s">
        <v>8451</v>
      </c>
    </row>
    <row r="535" spans="1:7" x14ac:dyDescent="0.3">
      <c r="A535" t="s">
        <v>6303</v>
      </c>
      <c r="B535">
        <v>3</v>
      </c>
      <c r="C535">
        <v>8</v>
      </c>
      <c r="D535" t="s">
        <v>6837</v>
      </c>
      <c r="E535">
        <v>8</v>
      </c>
      <c r="F535" t="s">
        <v>7645</v>
      </c>
      <c r="G535" t="s">
        <v>8452</v>
      </c>
    </row>
    <row r="536" spans="1:7" x14ac:dyDescent="0.3">
      <c r="A536" t="s">
        <v>6303</v>
      </c>
      <c r="B536">
        <v>3</v>
      </c>
      <c r="C536">
        <v>8</v>
      </c>
      <c r="D536" t="s">
        <v>6838</v>
      </c>
      <c r="E536">
        <v>8</v>
      </c>
      <c r="F536" t="s">
        <v>7646</v>
      </c>
      <c r="G536" t="s">
        <v>8453</v>
      </c>
    </row>
    <row r="537" spans="1:7" x14ac:dyDescent="0.3">
      <c r="A537" t="s">
        <v>6303</v>
      </c>
      <c r="B537">
        <v>3</v>
      </c>
      <c r="C537">
        <v>8</v>
      </c>
      <c r="D537" t="s">
        <v>6839</v>
      </c>
      <c r="E537">
        <v>8</v>
      </c>
      <c r="F537" t="s">
        <v>7647</v>
      </c>
      <c r="G537" t="s">
        <v>8454</v>
      </c>
    </row>
    <row r="538" spans="1:7" x14ac:dyDescent="0.3">
      <c r="A538" t="s">
        <v>6303</v>
      </c>
      <c r="B538">
        <v>3</v>
      </c>
      <c r="C538">
        <v>8</v>
      </c>
      <c r="D538" t="s">
        <v>6840</v>
      </c>
      <c r="E538">
        <v>8</v>
      </c>
      <c r="F538" t="s">
        <v>7648</v>
      </c>
      <c r="G538" t="s">
        <v>8455</v>
      </c>
    </row>
    <row r="539" spans="1:7" x14ac:dyDescent="0.3">
      <c r="A539" t="s">
        <v>6303</v>
      </c>
      <c r="B539">
        <v>3</v>
      </c>
      <c r="C539">
        <v>8</v>
      </c>
      <c r="D539" t="s">
        <v>6841</v>
      </c>
      <c r="E539">
        <v>8</v>
      </c>
      <c r="F539" t="s">
        <v>7649</v>
      </c>
      <c r="G539" t="s">
        <v>8456</v>
      </c>
    </row>
    <row r="540" spans="1:7" x14ac:dyDescent="0.3">
      <c r="A540" t="s">
        <v>6303</v>
      </c>
      <c r="B540">
        <v>3</v>
      </c>
      <c r="C540">
        <v>8</v>
      </c>
      <c r="D540" t="s">
        <v>6842</v>
      </c>
      <c r="E540">
        <v>8</v>
      </c>
      <c r="F540" t="s">
        <v>7650</v>
      </c>
      <c r="G540" t="s">
        <v>8457</v>
      </c>
    </row>
    <row r="541" spans="1:7" x14ac:dyDescent="0.3">
      <c r="A541" t="s">
        <v>6303</v>
      </c>
      <c r="B541">
        <v>3</v>
      </c>
      <c r="C541">
        <v>8</v>
      </c>
      <c r="D541" t="s">
        <v>6843</v>
      </c>
      <c r="E541">
        <v>8</v>
      </c>
      <c r="F541" t="s">
        <v>7651</v>
      </c>
      <c r="G541" t="s">
        <v>8458</v>
      </c>
    </row>
    <row r="542" spans="1:7" x14ac:dyDescent="0.3">
      <c r="A542" t="s">
        <v>6303</v>
      </c>
      <c r="B542">
        <v>3</v>
      </c>
      <c r="C542">
        <v>8</v>
      </c>
      <c r="D542" t="s">
        <v>6844</v>
      </c>
      <c r="E542">
        <v>8</v>
      </c>
      <c r="F542" t="s">
        <v>7652</v>
      </c>
      <c r="G542" t="s">
        <v>8459</v>
      </c>
    </row>
    <row r="543" spans="1:7" x14ac:dyDescent="0.3">
      <c r="A543" t="s">
        <v>6303</v>
      </c>
      <c r="B543">
        <v>3</v>
      </c>
      <c r="C543">
        <v>8</v>
      </c>
      <c r="D543" t="s">
        <v>6845</v>
      </c>
      <c r="E543">
        <v>8</v>
      </c>
      <c r="F543" t="s">
        <v>7653</v>
      </c>
      <c r="G543" t="s">
        <v>8460</v>
      </c>
    </row>
    <row r="544" spans="1:7" x14ac:dyDescent="0.3">
      <c r="A544" t="s">
        <v>6303</v>
      </c>
      <c r="B544">
        <v>3</v>
      </c>
      <c r="C544">
        <v>8</v>
      </c>
      <c r="D544" t="s">
        <v>6846</v>
      </c>
      <c r="E544">
        <v>8</v>
      </c>
      <c r="F544" t="s">
        <v>7654</v>
      </c>
      <c r="G544" t="s">
        <v>8461</v>
      </c>
    </row>
    <row r="545" spans="1:7" x14ac:dyDescent="0.3">
      <c r="A545" t="s">
        <v>6303</v>
      </c>
      <c r="B545">
        <v>3</v>
      </c>
      <c r="C545">
        <v>8</v>
      </c>
      <c r="D545" t="s">
        <v>6847</v>
      </c>
      <c r="E545">
        <v>8</v>
      </c>
      <c r="F545" t="s">
        <v>7655</v>
      </c>
      <c r="G545" t="s">
        <v>8462</v>
      </c>
    </row>
    <row r="546" spans="1:7" x14ac:dyDescent="0.3">
      <c r="A546" t="s">
        <v>6303</v>
      </c>
      <c r="B546">
        <v>3</v>
      </c>
      <c r="C546">
        <v>8</v>
      </c>
      <c r="D546" t="s">
        <v>6848</v>
      </c>
      <c r="E546">
        <v>8</v>
      </c>
      <c r="F546" t="s">
        <v>7656</v>
      </c>
      <c r="G546" t="s">
        <v>8463</v>
      </c>
    </row>
    <row r="547" spans="1:7" x14ac:dyDescent="0.3">
      <c r="A547" t="s">
        <v>6303</v>
      </c>
      <c r="B547">
        <v>3</v>
      </c>
      <c r="C547">
        <v>8</v>
      </c>
      <c r="D547" t="s">
        <v>6849</v>
      </c>
      <c r="E547">
        <v>8</v>
      </c>
      <c r="F547" t="s">
        <v>7657</v>
      </c>
      <c r="G547" t="s">
        <v>8464</v>
      </c>
    </row>
    <row r="548" spans="1:7" x14ac:dyDescent="0.3">
      <c r="A548" t="s">
        <v>6303</v>
      </c>
      <c r="B548">
        <v>3</v>
      </c>
      <c r="C548">
        <v>8</v>
      </c>
      <c r="D548" t="s">
        <v>6850</v>
      </c>
      <c r="E548">
        <v>8</v>
      </c>
      <c r="F548" t="s">
        <v>7658</v>
      </c>
      <c r="G548" t="s">
        <v>8465</v>
      </c>
    </row>
    <row r="549" spans="1:7" x14ac:dyDescent="0.3">
      <c r="A549" t="s">
        <v>6303</v>
      </c>
      <c r="B549">
        <v>3</v>
      </c>
      <c r="C549">
        <v>8</v>
      </c>
      <c r="D549" t="s">
        <v>6851</v>
      </c>
      <c r="E549">
        <v>8</v>
      </c>
      <c r="F549" t="s">
        <v>7659</v>
      </c>
      <c r="G549" t="s">
        <v>8466</v>
      </c>
    </row>
    <row r="550" spans="1:7" x14ac:dyDescent="0.3">
      <c r="A550" t="s">
        <v>6303</v>
      </c>
      <c r="B550">
        <v>3</v>
      </c>
      <c r="C550">
        <v>8</v>
      </c>
      <c r="D550" t="s">
        <v>6852</v>
      </c>
      <c r="E550">
        <v>8</v>
      </c>
      <c r="F550" t="s">
        <v>7660</v>
      </c>
      <c r="G550" t="s">
        <v>8467</v>
      </c>
    </row>
    <row r="551" spans="1:7" x14ac:dyDescent="0.3">
      <c r="A551" t="s">
        <v>6303</v>
      </c>
      <c r="B551">
        <v>3</v>
      </c>
      <c r="C551">
        <v>8</v>
      </c>
      <c r="D551" t="s">
        <v>6853</v>
      </c>
      <c r="E551">
        <v>8</v>
      </c>
      <c r="F551" t="s">
        <v>7661</v>
      </c>
      <c r="G551" t="s">
        <v>8468</v>
      </c>
    </row>
    <row r="552" spans="1:7" x14ac:dyDescent="0.3">
      <c r="A552" t="s">
        <v>6303</v>
      </c>
      <c r="B552">
        <v>3</v>
      </c>
      <c r="C552">
        <v>8</v>
      </c>
      <c r="D552" t="s">
        <v>6854</v>
      </c>
      <c r="E552">
        <v>8</v>
      </c>
      <c r="F552" t="s">
        <v>7662</v>
      </c>
      <c r="G552" t="s">
        <v>8469</v>
      </c>
    </row>
    <row r="553" spans="1:7" x14ac:dyDescent="0.3">
      <c r="A553" t="s">
        <v>6303</v>
      </c>
      <c r="B553">
        <v>3</v>
      </c>
      <c r="C553">
        <v>8</v>
      </c>
      <c r="D553" t="s">
        <v>6855</v>
      </c>
      <c r="E553">
        <v>8</v>
      </c>
      <c r="F553" t="s">
        <v>7663</v>
      </c>
      <c r="G553" t="s">
        <v>8470</v>
      </c>
    </row>
    <row r="554" spans="1:7" x14ac:dyDescent="0.3">
      <c r="A554" t="s">
        <v>6303</v>
      </c>
      <c r="B554">
        <v>3</v>
      </c>
      <c r="C554">
        <v>8</v>
      </c>
      <c r="D554" t="s">
        <v>6856</v>
      </c>
      <c r="E554">
        <v>8</v>
      </c>
      <c r="F554" t="s">
        <v>7664</v>
      </c>
      <c r="G554" t="s">
        <v>8471</v>
      </c>
    </row>
    <row r="555" spans="1:7" x14ac:dyDescent="0.3">
      <c r="A555" t="s">
        <v>6303</v>
      </c>
      <c r="B555">
        <v>3</v>
      </c>
      <c r="C555">
        <v>8</v>
      </c>
      <c r="D555" t="s">
        <v>6857</v>
      </c>
      <c r="E555">
        <v>8</v>
      </c>
      <c r="F555" t="s">
        <v>7665</v>
      </c>
      <c r="G555" t="s">
        <v>8472</v>
      </c>
    </row>
    <row r="556" spans="1:7" x14ac:dyDescent="0.3">
      <c r="A556" t="s">
        <v>6303</v>
      </c>
      <c r="B556">
        <v>3</v>
      </c>
      <c r="C556">
        <v>8</v>
      </c>
      <c r="D556" t="s">
        <v>6858</v>
      </c>
      <c r="E556">
        <v>8</v>
      </c>
      <c r="F556" t="s">
        <v>7666</v>
      </c>
      <c r="G556" t="s">
        <v>8473</v>
      </c>
    </row>
    <row r="557" spans="1:7" x14ac:dyDescent="0.3">
      <c r="A557" t="s">
        <v>6303</v>
      </c>
      <c r="B557">
        <v>3</v>
      </c>
      <c r="C557">
        <v>8</v>
      </c>
      <c r="D557" t="s">
        <v>6859</v>
      </c>
      <c r="E557">
        <v>8</v>
      </c>
      <c r="F557" t="s">
        <v>7667</v>
      </c>
      <c r="G557" t="s">
        <v>8474</v>
      </c>
    </row>
    <row r="558" spans="1:7" x14ac:dyDescent="0.3">
      <c r="A558" t="s">
        <v>6303</v>
      </c>
      <c r="B558">
        <v>3</v>
      </c>
      <c r="C558">
        <v>8</v>
      </c>
      <c r="D558" t="s">
        <v>6860</v>
      </c>
      <c r="E558">
        <v>8</v>
      </c>
      <c r="F558" t="s">
        <v>7668</v>
      </c>
      <c r="G558" t="s">
        <v>8475</v>
      </c>
    </row>
    <row r="559" spans="1:7" x14ac:dyDescent="0.3">
      <c r="A559" t="s">
        <v>6303</v>
      </c>
      <c r="B559">
        <v>3</v>
      </c>
      <c r="C559">
        <v>8</v>
      </c>
      <c r="D559" t="s">
        <v>6861</v>
      </c>
      <c r="E559">
        <v>8</v>
      </c>
      <c r="F559" t="s">
        <v>7669</v>
      </c>
      <c r="G559" t="s">
        <v>8476</v>
      </c>
    </row>
    <row r="560" spans="1:7" x14ac:dyDescent="0.3">
      <c r="A560" t="s">
        <v>6303</v>
      </c>
      <c r="B560">
        <v>3</v>
      </c>
      <c r="C560">
        <v>8</v>
      </c>
      <c r="D560" t="s">
        <v>6862</v>
      </c>
      <c r="E560">
        <v>8</v>
      </c>
      <c r="F560" t="s">
        <v>7670</v>
      </c>
      <c r="G560" t="s">
        <v>8477</v>
      </c>
    </row>
    <row r="561" spans="1:7" x14ac:dyDescent="0.3">
      <c r="A561" t="s">
        <v>6303</v>
      </c>
      <c r="B561">
        <v>3</v>
      </c>
      <c r="C561">
        <v>8</v>
      </c>
      <c r="D561" t="s">
        <v>6863</v>
      </c>
      <c r="E561">
        <v>8</v>
      </c>
      <c r="F561" t="s">
        <v>7671</v>
      </c>
      <c r="G561" t="s">
        <v>8478</v>
      </c>
    </row>
    <row r="562" spans="1:7" x14ac:dyDescent="0.3">
      <c r="A562" t="s">
        <v>6303</v>
      </c>
      <c r="B562">
        <v>3</v>
      </c>
      <c r="C562">
        <v>8</v>
      </c>
      <c r="D562" t="s">
        <v>6864</v>
      </c>
      <c r="E562">
        <v>8</v>
      </c>
      <c r="F562" t="s">
        <v>7672</v>
      </c>
      <c r="G562" t="s">
        <v>8479</v>
      </c>
    </row>
    <row r="563" spans="1:7" x14ac:dyDescent="0.3">
      <c r="A563" t="s">
        <v>6303</v>
      </c>
      <c r="B563">
        <v>3</v>
      </c>
      <c r="C563">
        <v>8</v>
      </c>
      <c r="D563" t="s">
        <v>6865</v>
      </c>
      <c r="E563">
        <v>8</v>
      </c>
      <c r="F563" t="s">
        <v>7673</v>
      </c>
      <c r="G563" t="s">
        <v>8480</v>
      </c>
    </row>
    <row r="564" spans="1:7" x14ac:dyDescent="0.3">
      <c r="A564" t="s">
        <v>6303</v>
      </c>
      <c r="B564">
        <v>3</v>
      </c>
      <c r="C564">
        <v>8</v>
      </c>
      <c r="D564" t="s">
        <v>6866</v>
      </c>
      <c r="E564">
        <v>8</v>
      </c>
      <c r="F564" t="s">
        <v>7674</v>
      </c>
      <c r="G564" t="s">
        <v>8481</v>
      </c>
    </row>
    <row r="565" spans="1:7" x14ac:dyDescent="0.3">
      <c r="A565" t="s">
        <v>6303</v>
      </c>
      <c r="B565">
        <v>3</v>
      </c>
      <c r="C565">
        <v>8</v>
      </c>
      <c r="D565" t="s">
        <v>6867</v>
      </c>
      <c r="E565">
        <v>8</v>
      </c>
      <c r="F565" t="s">
        <v>7675</v>
      </c>
      <c r="G565" t="s">
        <v>8482</v>
      </c>
    </row>
    <row r="566" spans="1:7" x14ac:dyDescent="0.3">
      <c r="A566" t="s">
        <v>6303</v>
      </c>
      <c r="B566">
        <v>3</v>
      </c>
      <c r="C566">
        <v>8</v>
      </c>
      <c r="D566" t="s">
        <v>6868</v>
      </c>
      <c r="E566">
        <v>8</v>
      </c>
      <c r="F566" t="s">
        <v>7676</v>
      </c>
      <c r="G566" t="s">
        <v>8483</v>
      </c>
    </row>
    <row r="567" spans="1:7" x14ac:dyDescent="0.3">
      <c r="A567" t="s">
        <v>6303</v>
      </c>
      <c r="B567">
        <v>3</v>
      </c>
      <c r="C567">
        <v>8</v>
      </c>
      <c r="D567" t="s">
        <v>6869</v>
      </c>
      <c r="E567">
        <v>8</v>
      </c>
      <c r="F567" t="s">
        <v>7677</v>
      </c>
      <c r="G567" t="s">
        <v>8484</v>
      </c>
    </row>
    <row r="568" spans="1:7" x14ac:dyDescent="0.3">
      <c r="A568" t="s">
        <v>6303</v>
      </c>
      <c r="B568">
        <v>3</v>
      </c>
      <c r="C568">
        <v>8</v>
      </c>
      <c r="D568" t="s">
        <v>6870</v>
      </c>
      <c r="E568">
        <v>8</v>
      </c>
      <c r="F568" t="s">
        <v>7678</v>
      </c>
      <c r="G568" t="s">
        <v>8485</v>
      </c>
    </row>
    <row r="569" spans="1:7" x14ac:dyDescent="0.3">
      <c r="A569" t="s">
        <v>6303</v>
      </c>
      <c r="B569">
        <v>3</v>
      </c>
      <c r="C569">
        <v>8</v>
      </c>
      <c r="D569" t="s">
        <v>6871</v>
      </c>
      <c r="E569">
        <v>8</v>
      </c>
      <c r="F569" t="s">
        <v>7679</v>
      </c>
      <c r="G569" t="s">
        <v>8486</v>
      </c>
    </row>
    <row r="570" spans="1:7" x14ac:dyDescent="0.3">
      <c r="A570" t="s">
        <v>6303</v>
      </c>
      <c r="B570">
        <v>3</v>
      </c>
      <c r="C570">
        <v>8</v>
      </c>
      <c r="D570" t="s">
        <v>6872</v>
      </c>
      <c r="E570">
        <v>8</v>
      </c>
      <c r="F570" t="s">
        <v>7680</v>
      </c>
      <c r="G570" t="s">
        <v>8487</v>
      </c>
    </row>
    <row r="571" spans="1:7" x14ac:dyDescent="0.3">
      <c r="A571" t="s">
        <v>6303</v>
      </c>
      <c r="B571">
        <v>3</v>
      </c>
      <c r="C571">
        <v>8</v>
      </c>
      <c r="D571" t="s">
        <v>6873</v>
      </c>
      <c r="E571">
        <v>8</v>
      </c>
      <c r="F571" t="s">
        <v>7681</v>
      </c>
      <c r="G571" t="s">
        <v>8488</v>
      </c>
    </row>
    <row r="572" spans="1:7" x14ac:dyDescent="0.3">
      <c r="A572" t="s">
        <v>6303</v>
      </c>
      <c r="B572">
        <v>3</v>
      </c>
      <c r="C572">
        <v>8</v>
      </c>
      <c r="D572" t="s">
        <v>6874</v>
      </c>
      <c r="E572">
        <v>8</v>
      </c>
      <c r="F572" t="s">
        <v>7682</v>
      </c>
      <c r="G572" t="s">
        <v>8489</v>
      </c>
    </row>
    <row r="573" spans="1:7" x14ac:dyDescent="0.3">
      <c r="A573" t="s">
        <v>6303</v>
      </c>
      <c r="B573">
        <v>3</v>
      </c>
      <c r="C573">
        <v>8</v>
      </c>
      <c r="D573" t="s">
        <v>6875</v>
      </c>
      <c r="E573">
        <v>8</v>
      </c>
      <c r="F573" t="s">
        <v>7683</v>
      </c>
      <c r="G573" t="s">
        <v>8490</v>
      </c>
    </row>
    <row r="574" spans="1:7" x14ac:dyDescent="0.3">
      <c r="A574" t="s">
        <v>6303</v>
      </c>
      <c r="B574">
        <v>3</v>
      </c>
      <c r="C574">
        <v>8</v>
      </c>
      <c r="D574" t="s">
        <v>6876</v>
      </c>
      <c r="E574">
        <v>8</v>
      </c>
      <c r="F574" t="s">
        <v>7684</v>
      </c>
      <c r="G574" t="s">
        <v>8491</v>
      </c>
    </row>
    <row r="575" spans="1:7" x14ac:dyDescent="0.3">
      <c r="A575" t="s">
        <v>6303</v>
      </c>
      <c r="B575">
        <v>3</v>
      </c>
      <c r="C575">
        <v>8</v>
      </c>
      <c r="D575" t="s">
        <v>6877</v>
      </c>
      <c r="E575">
        <v>8</v>
      </c>
      <c r="F575" t="s">
        <v>7685</v>
      </c>
      <c r="G575" t="s">
        <v>8492</v>
      </c>
    </row>
    <row r="576" spans="1:7" x14ac:dyDescent="0.3">
      <c r="A576" t="s">
        <v>6303</v>
      </c>
      <c r="B576">
        <v>3</v>
      </c>
      <c r="C576">
        <v>8</v>
      </c>
      <c r="D576" t="s">
        <v>6878</v>
      </c>
      <c r="E576">
        <v>8</v>
      </c>
      <c r="F576" t="s">
        <v>7686</v>
      </c>
      <c r="G576" t="s">
        <v>8493</v>
      </c>
    </row>
    <row r="577" spans="1:7" x14ac:dyDescent="0.3">
      <c r="A577" t="s">
        <v>6303</v>
      </c>
      <c r="B577">
        <v>3</v>
      </c>
      <c r="C577">
        <v>8</v>
      </c>
      <c r="D577" t="s">
        <v>6879</v>
      </c>
      <c r="E577">
        <v>8</v>
      </c>
      <c r="F577" t="s">
        <v>7687</v>
      </c>
      <c r="G577" t="s">
        <v>8494</v>
      </c>
    </row>
    <row r="578" spans="1:7" x14ac:dyDescent="0.3">
      <c r="A578" t="s">
        <v>6303</v>
      </c>
      <c r="B578">
        <v>3</v>
      </c>
      <c r="C578">
        <v>8</v>
      </c>
      <c r="D578" t="s">
        <v>6880</v>
      </c>
      <c r="E578">
        <v>8</v>
      </c>
      <c r="F578" t="s">
        <v>7688</v>
      </c>
      <c r="G578" t="s">
        <v>8495</v>
      </c>
    </row>
    <row r="579" spans="1:7" x14ac:dyDescent="0.3">
      <c r="A579" t="s">
        <v>6303</v>
      </c>
      <c r="B579">
        <v>3</v>
      </c>
      <c r="C579">
        <v>8</v>
      </c>
      <c r="D579" t="s">
        <v>6881</v>
      </c>
      <c r="E579">
        <v>8</v>
      </c>
      <c r="F579" t="s">
        <v>7689</v>
      </c>
      <c r="G579" t="s">
        <v>8496</v>
      </c>
    </row>
    <row r="580" spans="1:7" x14ac:dyDescent="0.3">
      <c r="A580" t="s">
        <v>6303</v>
      </c>
      <c r="B580">
        <v>3</v>
      </c>
      <c r="C580">
        <v>8</v>
      </c>
      <c r="D580" t="s">
        <v>6882</v>
      </c>
      <c r="E580">
        <v>8</v>
      </c>
      <c r="F580" t="s">
        <v>7690</v>
      </c>
      <c r="G580" t="s">
        <v>8497</v>
      </c>
    </row>
    <row r="581" spans="1:7" x14ac:dyDescent="0.3">
      <c r="A581" t="s">
        <v>6303</v>
      </c>
      <c r="B581">
        <v>3</v>
      </c>
      <c r="C581">
        <v>8</v>
      </c>
      <c r="D581" t="s">
        <v>6883</v>
      </c>
      <c r="E581">
        <v>8</v>
      </c>
      <c r="F581" t="s">
        <v>7691</v>
      </c>
      <c r="G581" t="s">
        <v>8498</v>
      </c>
    </row>
    <row r="582" spans="1:7" x14ac:dyDescent="0.3">
      <c r="A582" t="s">
        <v>6303</v>
      </c>
      <c r="B582">
        <v>3</v>
      </c>
      <c r="C582">
        <v>8</v>
      </c>
      <c r="D582" t="s">
        <v>6884</v>
      </c>
      <c r="E582">
        <v>8</v>
      </c>
      <c r="F582" t="s">
        <v>7692</v>
      </c>
      <c r="G582" t="s">
        <v>8499</v>
      </c>
    </row>
    <row r="583" spans="1:7" x14ac:dyDescent="0.3">
      <c r="A583" t="s">
        <v>6303</v>
      </c>
      <c r="B583">
        <v>3</v>
      </c>
      <c r="C583">
        <v>8</v>
      </c>
      <c r="D583" t="s">
        <v>6885</v>
      </c>
      <c r="E583">
        <v>8</v>
      </c>
      <c r="F583" t="s">
        <v>7693</v>
      </c>
      <c r="G583" t="s">
        <v>8500</v>
      </c>
    </row>
    <row r="584" spans="1:7" x14ac:dyDescent="0.3">
      <c r="A584" t="s">
        <v>6303</v>
      </c>
      <c r="B584">
        <v>3</v>
      </c>
      <c r="C584">
        <v>8</v>
      </c>
      <c r="D584" t="s">
        <v>6886</v>
      </c>
      <c r="E584">
        <v>8</v>
      </c>
      <c r="F584" t="s">
        <v>7694</v>
      </c>
      <c r="G584" t="s">
        <v>8501</v>
      </c>
    </row>
    <row r="585" spans="1:7" x14ac:dyDescent="0.3">
      <c r="A585" t="s">
        <v>6303</v>
      </c>
      <c r="B585">
        <v>3</v>
      </c>
      <c r="C585">
        <v>8</v>
      </c>
      <c r="D585" t="s">
        <v>6887</v>
      </c>
      <c r="E585">
        <v>8</v>
      </c>
      <c r="F585" t="s">
        <v>7695</v>
      </c>
      <c r="G585" t="s">
        <v>8502</v>
      </c>
    </row>
    <row r="586" spans="1:7" x14ac:dyDescent="0.3">
      <c r="A586" t="s">
        <v>6303</v>
      </c>
      <c r="B586">
        <v>3</v>
      </c>
      <c r="C586">
        <v>8</v>
      </c>
      <c r="D586" t="s">
        <v>6888</v>
      </c>
      <c r="E586">
        <v>8</v>
      </c>
      <c r="F586" t="s">
        <v>7696</v>
      </c>
      <c r="G586" t="s">
        <v>8503</v>
      </c>
    </row>
    <row r="587" spans="1:7" x14ac:dyDescent="0.3">
      <c r="A587" t="s">
        <v>6303</v>
      </c>
      <c r="B587">
        <v>3</v>
      </c>
      <c r="C587">
        <v>8</v>
      </c>
      <c r="D587" t="s">
        <v>6889</v>
      </c>
      <c r="E587">
        <v>8</v>
      </c>
      <c r="F587" t="s">
        <v>7697</v>
      </c>
      <c r="G587" t="s">
        <v>8504</v>
      </c>
    </row>
    <row r="588" spans="1:7" x14ac:dyDescent="0.3">
      <c r="A588" t="s">
        <v>6303</v>
      </c>
      <c r="B588">
        <v>3</v>
      </c>
      <c r="C588">
        <v>8</v>
      </c>
      <c r="D588" t="s">
        <v>6890</v>
      </c>
      <c r="E588">
        <v>8</v>
      </c>
      <c r="F588" t="s">
        <v>7698</v>
      </c>
      <c r="G588" t="s">
        <v>8505</v>
      </c>
    </row>
    <row r="589" spans="1:7" x14ac:dyDescent="0.3">
      <c r="A589" t="s">
        <v>6303</v>
      </c>
      <c r="B589">
        <v>3</v>
      </c>
      <c r="C589">
        <v>8</v>
      </c>
      <c r="D589" t="s">
        <v>6891</v>
      </c>
      <c r="E589">
        <v>8</v>
      </c>
      <c r="F589" t="s">
        <v>7699</v>
      </c>
      <c r="G589" t="s">
        <v>8506</v>
      </c>
    </row>
    <row r="590" spans="1:7" x14ac:dyDescent="0.3">
      <c r="A590" t="s">
        <v>6303</v>
      </c>
      <c r="B590">
        <v>3</v>
      </c>
      <c r="C590">
        <v>8</v>
      </c>
      <c r="D590" t="s">
        <v>6892</v>
      </c>
      <c r="E590">
        <v>8</v>
      </c>
      <c r="F590" t="s">
        <v>7700</v>
      </c>
      <c r="G590" t="s">
        <v>8507</v>
      </c>
    </row>
    <row r="591" spans="1:7" x14ac:dyDescent="0.3">
      <c r="A591" t="s">
        <v>6303</v>
      </c>
      <c r="B591">
        <v>3</v>
      </c>
      <c r="C591">
        <v>8</v>
      </c>
      <c r="D591" t="s">
        <v>6893</v>
      </c>
      <c r="E591">
        <v>8</v>
      </c>
      <c r="F591" t="s">
        <v>7701</v>
      </c>
      <c r="G591" t="s">
        <v>8508</v>
      </c>
    </row>
    <row r="592" spans="1:7" x14ac:dyDescent="0.3">
      <c r="A592" t="s">
        <v>6303</v>
      </c>
      <c r="B592">
        <v>3</v>
      </c>
      <c r="C592">
        <v>8</v>
      </c>
      <c r="D592" t="s">
        <v>6894</v>
      </c>
      <c r="E592">
        <v>8</v>
      </c>
      <c r="F592" t="s">
        <v>7702</v>
      </c>
      <c r="G592" t="s">
        <v>8509</v>
      </c>
    </row>
    <row r="593" spans="1:7" x14ac:dyDescent="0.3">
      <c r="A593" t="s">
        <v>6303</v>
      </c>
      <c r="B593">
        <v>3</v>
      </c>
      <c r="C593">
        <v>8</v>
      </c>
      <c r="D593" t="s">
        <v>6895</v>
      </c>
      <c r="E593">
        <v>8</v>
      </c>
      <c r="F593" t="s">
        <v>7703</v>
      </c>
      <c r="G593" t="s">
        <v>8510</v>
      </c>
    </row>
    <row r="594" spans="1:7" x14ac:dyDescent="0.3">
      <c r="A594" t="s">
        <v>6303</v>
      </c>
      <c r="B594">
        <v>3</v>
      </c>
      <c r="C594">
        <v>8</v>
      </c>
      <c r="D594" t="s">
        <v>6896</v>
      </c>
      <c r="E594">
        <v>8</v>
      </c>
      <c r="F594" t="s">
        <v>7704</v>
      </c>
      <c r="G594" t="s">
        <v>8511</v>
      </c>
    </row>
    <row r="595" spans="1:7" x14ac:dyDescent="0.3">
      <c r="A595" t="s">
        <v>6303</v>
      </c>
      <c r="B595">
        <v>3</v>
      </c>
      <c r="C595">
        <v>8</v>
      </c>
      <c r="D595" t="s">
        <v>6897</v>
      </c>
      <c r="E595">
        <v>8</v>
      </c>
      <c r="F595" t="s">
        <v>7705</v>
      </c>
      <c r="G595" t="s">
        <v>8512</v>
      </c>
    </row>
    <row r="596" spans="1:7" x14ac:dyDescent="0.3">
      <c r="A596" t="s">
        <v>6303</v>
      </c>
      <c r="B596">
        <v>3</v>
      </c>
      <c r="C596">
        <v>8</v>
      </c>
      <c r="D596" t="s">
        <v>6898</v>
      </c>
      <c r="E596">
        <v>8</v>
      </c>
      <c r="F596" t="s">
        <v>7706</v>
      </c>
      <c r="G596" t="s">
        <v>8513</v>
      </c>
    </row>
    <row r="597" spans="1:7" x14ac:dyDescent="0.3">
      <c r="A597" t="s">
        <v>6303</v>
      </c>
      <c r="B597">
        <v>3</v>
      </c>
      <c r="C597">
        <v>8</v>
      </c>
      <c r="D597" t="s">
        <v>6899</v>
      </c>
      <c r="E597">
        <v>8</v>
      </c>
      <c r="F597" t="s">
        <v>7707</v>
      </c>
      <c r="G597" t="s">
        <v>8514</v>
      </c>
    </row>
    <row r="598" spans="1:7" x14ac:dyDescent="0.3">
      <c r="A598" t="s">
        <v>6303</v>
      </c>
      <c r="B598">
        <v>3</v>
      </c>
      <c r="C598">
        <v>8</v>
      </c>
      <c r="D598" t="s">
        <v>6900</v>
      </c>
      <c r="E598">
        <v>8</v>
      </c>
      <c r="F598" t="s">
        <v>7708</v>
      </c>
      <c r="G598" t="s">
        <v>8515</v>
      </c>
    </row>
    <row r="599" spans="1:7" x14ac:dyDescent="0.3">
      <c r="A599" t="s">
        <v>6303</v>
      </c>
      <c r="B599">
        <v>3</v>
      </c>
      <c r="C599">
        <v>8</v>
      </c>
      <c r="D599" t="s">
        <v>6901</v>
      </c>
      <c r="E599">
        <v>8</v>
      </c>
      <c r="F599" t="s">
        <v>7709</v>
      </c>
      <c r="G599" t="s">
        <v>8516</v>
      </c>
    </row>
    <row r="600" spans="1:7" x14ac:dyDescent="0.3">
      <c r="A600" t="s">
        <v>6303</v>
      </c>
      <c r="B600">
        <v>3</v>
      </c>
      <c r="C600">
        <v>8</v>
      </c>
      <c r="D600" t="s">
        <v>6902</v>
      </c>
      <c r="E600">
        <v>8</v>
      </c>
      <c r="F600" t="s">
        <v>7710</v>
      </c>
      <c r="G600" t="s">
        <v>8517</v>
      </c>
    </row>
    <row r="601" spans="1:7" x14ac:dyDescent="0.3">
      <c r="A601" t="s">
        <v>6303</v>
      </c>
      <c r="B601">
        <v>3</v>
      </c>
      <c r="C601">
        <v>8</v>
      </c>
      <c r="D601" t="s">
        <v>6903</v>
      </c>
      <c r="E601">
        <v>8</v>
      </c>
      <c r="F601" t="s">
        <v>7711</v>
      </c>
      <c r="G601" t="s">
        <v>8518</v>
      </c>
    </row>
    <row r="602" spans="1:7" x14ac:dyDescent="0.3">
      <c r="A602" t="s">
        <v>6303</v>
      </c>
      <c r="B602">
        <v>3</v>
      </c>
      <c r="C602">
        <v>8</v>
      </c>
      <c r="D602" t="s">
        <v>6904</v>
      </c>
      <c r="E602">
        <v>8</v>
      </c>
      <c r="F602" t="s">
        <v>7712</v>
      </c>
      <c r="G602" t="s">
        <v>8519</v>
      </c>
    </row>
    <row r="603" spans="1:7" x14ac:dyDescent="0.3">
      <c r="A603" t="s">
        <v>6303</v>
      </c>
      <c r="B603">
        <v>3</v>
      </c>
      <c r="C603">
        <v>8</v>
      </c>
      <c r="D603" t="s">
        <v>6905</v>
      </c>
      <c r="E603">
        <v>8</v>
      </c>
      <c r="F603" t="s">
        <v>7713</v>
      </c>
      <c r="G603" t="s">
        <v>8520</v>
      </c>
    </row>
    <row r="604" spans="1:7" x14ac:dyDescent="0.3">
      <c r="A604" t="s">
        <v>6303</v>
      </c>
      <c r="B604">
        <v>3</v>
      </c>
      <c r="C604">
        <v>8</v>
      </c>
      <c r="D604" t="s">
        <v>6906</v>
      </c>
      <c r="E604">
        <v>8</v>
      </c>
      <c r="F604" t="s">
        <v>7714</v>
      </c>
      <c r="G604" t="s">
        <v>8521</v>
      </c>
    </row>
    <row r="605" spans="1:7" x14ac:dyDescent="0.3">
      <c r="A605" t="s">
        <v>6303</v>
      </c>
      <c r="B605">
        <v>3</v>
      </c>
      <c r="C605">
        <v>8</v>
      </c>
      <c r="D605" t="s">
        <v>6907</v>
      </c>
      <c r="E605">
        <v>8</v>
      </c>
      <c r="F605" t="s">
        <v>7715</v>
      </c>
      <c r="G605" t="s">
        <v>8522</v>
      </c>
    </row>
    <row r="606" spans="1:7" x14ac:dyDescent="0.3">
      <c r="A606" t="s">
        <v>6303</v>
      </c>
      <c r="B606">
        <v>3</v>
      </c>
      <c r="C606">
        <v>8</v>
      </c>
      <c r="D606" t="s">
        <v>6908</v>
      </c>
      <c r="E606">
        <v>8</v>
      </c>
      <c r="F606" t="s">
        <v>7716</v>
      </c>
      <c r="G606" t="s">
        <v>8523</v>
      </c>
    </row>
    <row r="607" spans="1:7" x14ac:dyDescent="0.3">
      <c r="A607" t="s">
        <v>6303</v>
      </c>
      <c r="B607">
        <v>3</v>
      </c>
      <c r="C607">
        <v>8</v>
      </c>
      <c r="D607" t="s">
        <v>6909</v>
      </c>
      <c r="E607">
        <v>8</v>
      </c>
      <c r="F607" t="s">
        <v>7717</v>
      </c>
      <c r="G607" t="s">
        <v>8524</v>
      </c>
    </row>
    <row r="608" spans="1:7" x14ac:dyDescent="0.3">
      <c r="A608" t="s">
        <v>6303</v>
      </c>
      <c r="B608">
        <v>3</v>
      </c>
      <c r="C608">
        <v>8</v>
      </c>
      <c r="D608" t="s">
        <v>6910</v>
      </c>
      <c r="E608">
        <v>8</v>
      </c>
      <c r="F608" t="s">
        <v>7718</v>
      </c>
      <c r="G608" t="s">
        <v>8525</v>
      </c>
    </row>
    <row r="609" spans="1:7" x14ac:dyDescent="0.3">
      <c r="A609" t="s">
        <v>6303</v>
      </c>
      <c r="B609">
        <v>3</v>
      </c>
      <c r="C609">
        <v>8</v>
      </c>
      <c r="D609" t="s">
        <v>6911</v>
      </c>
      <c r="E609">
        <v>8</v>
      </c>
      <c r="F609" t="s">
        <v>7719</v>
      </c>
      <c r="G609" t="s">
        <v>8526</v>
      </c>
    </row>
    <row r="610" spans="1:7" x14ac:dyDescent="0.3">
      <c r="A610" t="s">
        <v>6303</v>
      </c>
      <c r="B610">
        <v>3</v>
      </c>
      <c r="C610">
        <v>8</v>
      </c>
      <c r="D610" t="s">
        <v>6912</v>
      </c>
      <c r="E610">
        <v>8</v>
      </c>
      <c r="F610" t="s">
        <v>7720</v>
      </c>
      <c r="G610" t="s">
        <v>8527</v>
      </c>
    </row>
    <row r="611" spans="1:7" x14ac:dyDescent="0.3">
      <c r="A611" t="s">
        <v>6303</v>
      </c>
      <c r="B611">
        <v>3</v>
      </c>
      <c r="C611">
        <v>8</v>
      </c>
      <c r="D611" t="s">
        <v>6913</v>
      </c>
      <c r="E611">
        <v>8</v>
      </c>
      <c r="F611" t="s">
        <v>7721</v>
      </c>
      <c r="G611" t="s">
        <v>8528</v>
      </c>
    </row>
    <row r="612" spans="1:7" x14ac:dyDescent="0.3">
      <c r="A612" t="s">
        <v>6303</v>
      </c>
      <c r="B612">
        <v>3</v>
      </c>
      <c r="C612">
        <v>8</v>
      </c>
      <c r="D612" t="s">
        <v>6914</v>
      </c>
      <c r="E612">
        <v>8</v>
      </c>
      <c r="F612" t="s">
        <v>7722</v>
      </c>
      <c r="G612" t="s">
        <v>8529</v>
      </c>
    </row>
    <row r="613" spans="1:7" x14ac:dyDescent="0.3">
      <c r="A613" t="s">
        <v>6303</v>
      </c>
      <c r="B613">
        <v>3</v>
      </c>
      <c r="C613">
        <v>8</v>
      </c>
      <c r="D613" t="s">
        <v>6915</v>
      </c>
      <c r="E613">
        <v>8</v>
      </c>
      <c r="F613" t="s">
        <v>7723</v>
      </c>
      <c r="G613" t="s">
        <v>8530</v>
      </c>
    </row>
    <row r="614" spans="1:7" x14ac:dyDescent="0.3">
      <c r="A614" t="s">
        <v>6303</v>
      </c>
      <c r="B614">
        <v>3</v>
      </c>
      <c r="C614">
        <v>8</v>
      </c>
      <c r="D614" t="s">
        <v>6916</v>
      </c>
      <c r="E614">
        <v>8</v>
      </c>
      <c r="F614" t="s">
        <v>7724</v>
      </c>
      <c r="G614" t="s">
        <v>8531</v>
      </c>
    </row>
    <row r="615" spans="1:7" x14ac:dyDescent="0.3">
      <c r="A615" t="s">
        <v>6303</v>
      </c>
      <c r="B615">
        <v>3</v>
      </c>
      <c r="C615">
        <v>8</v>
      </c>
      <c r="D615" t="s">
        <v>6917</v>
      </c>
      <c r="E615">
        <v>8</v>
      </c>
      <c r="F615" t="s">
        <v>7725</v>
      </c>
      <c r="G615" t="s">
        <v>8532</v>
      </c>
    </row>
    <row r="616" spans="1:7" x14ac:dyDescent="0.3">
      <c r="A616" t="s">
        <v>6303</v>
      </c>
      <c r="B616">
        <v>3</v>
      </c>
      <c r="C616">
        <v>8</v>
      </c>
      <c r="D616" t="s">
        <v>6918</v>
      </c>
      <c r="E616">
        <v>8</v>
      </c>
      <c r="F616" t="s">
        <v>7726</v>
      </c>
      <c r="G616" t="s">
        <v>8533</v>
      </c>
    </row>
    <row r="617" spans="1:7" x14ac:dyDescent="0.3">
      <c r="A617" t="s">
        <v>6303</v>
      </c>
      <c r="B617">
        <v>3</v>
      </c>
      <c r="C617">
        <v>8</v>
      </c>
      <c r="D617" t="s">
        <v>6919</v>
      </c>
      <c r="E617">
        <v>8</v>
      </c>
      <c r="F617" t="s">
        <v>7727</v>
      </c>
      <c r="G617" t="s">
        <v>8534</v>
      </c>
    </row>
    <row r="618" spans="1:7" x14ac:dyDescent="0.3">
      <c r="A618" t="s">
        <v>6303</v>
      </c>
      <c r="B618">
        <v>3</v>
      </c>
      <c r="C618">
        <v>8</v>
      </c>
      <c r="D618" t="s">
        <v>6920</v>
      </c>
      <c r="E618">
        <v>8</v>
      </c>
      <c r="F618" t="s">
        <v>7728</v>
      </c>
      <c r="G618" t="s">
        <v>8535</v>
      </c>
    </row>
    <row r="619" spans="1:7" x14ac:dyDescent="0.3">
      <c r="A619" t="s">
        <v>6303</v>
      </c>
      <c r="B619">
        <v>3</v>
      </c>
      <c r="C619">
        <v>8</v>
      </c>
      <c r="D619" t="s">
        <v>6921</v>
      </c>
      <c r="E619">
        <v>8</v>
      </c>
      <c r="F619" t="s">
        <v>7729</v>
      </c>
      <c r="G619" t="s">
        <v>8536</v>
      </c>
    </row>
    <row r="620" spans="1:7" x14ac:dyDescent="0.3">
      <c r="A620" t="s">
        <v>6303</v>
      </c>
      <c r="B620">
        <v>3</v>
      </c>
      <c r="C620">
        <v>8</v>
      </c>
      <c r="D620" t="s">
        <v>6922</v>
      </c>
      <c r="E620">
        <v>8</v>
      </c>
      <c r="F620" t="s">
        <v>7730</v>
      </c>
      <c r="G620" t="s">
        <v>8537</v>
      </c>
    </row>
    <row r="621" spans="1:7" x14ac:dyDescent="0.3">
      <c r="A621" t="s">
        <v>6303</v>
      </c>
      <c r="B621">
        <v>3</v>
      </c>
      <c r="C621">
        <v>8</v>
      </c>
      <c r="D621" t="s">
        <v>6923</v>
      </c>
      <c r="E621">
        <v>8</v>
      </c>
      <c r="F621" t="s">
        <v>7731</v>
      </c>
      <c r="G621" t="s">
        <v>8538</v>
      </c>
    </row>
    <row r="622" spans="1:7" x14ac:dyDescent="0.3">
      <c r="A622" t="s">
        <v>6303</v>
      </c>
      <c r="B622">
        <v>3</v>
      </c>
      <c r="C622">
        <v>8</v>
      </c>
      <c r="D622" t="s">
        <v>6924</v>
      </c>
      <c r="E622">
        <v>8</v>
      </c>
      <c r="F622" t="s">
        <v>7732</v>
      </c>
      <c r="G622" t="s">
        <v>8539</v>
      </c>
    </row>
    <row r="623" spans="1:7" x14ac:dyDescent="0.3">
      <c r="A623" t="s">
        <v>6303</v>
      </c>
      <c r="B623">
        <v>3</v>
      </c>
      <c r="C623">
        <v>8</v>
      </c>
      <c r="D623" t="s">
        <v>6925</v>
      </c>
      <c r="E623">
        <v>8</v>
      </c>
      <c r="F623" t="s">
        <v>7733</v>
      </c>
      <c r="G623" t="s">
        <v>8540</v>
      </c>
    </row>
    <row r="624" spans="1:7" x14ac:dyDescent="0.3">
      <c r="A624" t="s">
        <v>6303</v>
      </c>
      <c r="B624">
        <v>3</v>
      </c>
      <c r="C624">
        <v>8</v>
      </c>
      <c r="D624" t="s">
        <v>6926</v>
      </c>
      <c r="E624">
        <v>8</v>
      </c>
      <c r="F624" t="s">
        <v>7734</v>
      </c>
      <c r="G624" t="s">
        <v>8541</v>
      </c>
    </row>
    <row r="625" spans="1:7" x14ac:dyDescent="0.3">
      <c r="A625" t="s">
        <v>6303</v>
      </c>
      <c r="B625">
        <v>3</v>
      </c>
      <c r="C625">
        <v>8</v>
      </c>
      <c r="D625" t="s">
        <v>6927</v>
      </c>
      <c r="E625">
        <v>8</v>
      </c>
      <c r="F625" t="s">
        <v>7735</v>
      </c>
      <c r="G625" t="s">
        <v>8542</v>
      </c>
    </row>
    <row r="626" spans="1:7" x14ac:dyDescent="0.3">
      <c r="A626" t="s">
        <v>6303</v>
      </c>
      <c r="B626">
        <v>3</v>
      </c>
      <c r="C626">
        <v>8</v>
      </c>
      <c r="D626" t="s">
        <v>6928</v>
      </c>
      <c r="E626">
        <v>8</v>
      </c>
      <c r="F626" t="s">
        <v>7736</v>
      </c>
      <c r="G626" t="s">
        <v>8543</v>
      </c>
    </row>
    <row r="627" spans="1:7" x14ac:dyDescent="0.3">
      <c r="A627" t="s">
        <v>6303</v>
      </c>
      <c r="B627">
        <v>3</v>
      </c>
      <c r="C627">
        <v>8</v>
      </c>
      <c r="D627" t="s">
        <v>6929</v>
      </c>
      <c r="E627">
        <v>8</v>
      </c>
      <c r="F627" t="s">
        <v>7737</v>
      </c>
      <c r="G627" t="s">
        <v>8544</v>
      </c>
    </row>
    <row r="628" spans="1:7" x14ac:dyDescent="0.3">
      <c r="A628" t="s">
        <v>6303</v>
      </c>
      <c r="B628">
        <v>3</v>
      </c>
      <c r="C628">
        <v>8</v>
      </c>
      <c r="D628" t="s">
        <v>6930</v>
      </c>
      <c r="E628">
        <v>8</v>
      </c>
      <c r="F628" t="s">
        <v>7738</v>
      </c>
      <c r="G628" t="s">
        <v>8545</v>
      </c>
    </row>
    <row r="629" spans="1:7" x14ac:dyDescent="0.3">
      <c r="A629" t="s">
        <v>6303</v>
      </c>
      <c r="B629">
        <v>3</v>
      </c>
      <c r="C629">
        <v>8</v>
      </c>
      <c r="D629" t="s">
        <v>6931</v>
      </c>
      <c r="E629">
        <v>8</v>
      </c>
      <c r="F629" t="s">
        <v>7739</v>
      </c>
      <c r="G629" t="s">
        <v>8546</v>
      </c>
    </row>
    <row r="630" spans="1:7" x14ac:dyDescent="0.3">
      <c r="A630" t="s">
        <v>6303</v>
      </c>
      <c r="B630">
        <v>3</v>
      </c>
      <c r="C630">
        <v>8</v>
      </c>
      <c r="D630" t="s">
        <v>6932</v>
      </c>
      <c r="E630">
        <v>8</v>
      </c>
      <c r="F630" t="s">
        <v>7740</v>
      </c>
      <c r="G630" t="s">
        <v>8547</v>
      </c>
    </row>
    <row r="631" spans="1:7" x14ac:dyDescent="0.3">
      <c r="A631" t="s">
        <v>6303</v>
      </c>
      <c r="B631">
        <v>3</v>
      </c>
      <c r="C631">
        <v>8</v>
      </c>
      <c r="D631" t="s">
        <v>6933</v>
      </c>
      <c r="E631">
        <v>8</v>
      </c>
      <c r="F631" t="s">
        <v>7741</v>
      </c>
      <c r="G631" t="s">
        <v>8548</v>
      </c>
    </row>
    <row r="632" spans="1:7" x14ac:dyDescent="0.3">
      <c r="A632" t="s">
        <v>6303</v>
      </c>
      <c r="B632">
        <v>3</v>
      </c>
      <c r="C632">
        <v>8</v>
      </c>
      <c r="D632" t="s">
        <v>6934</v>
      </c>
      <c r="E632">
        <v>8</v>
      </c>
      <c r="F632" t="s">
        <v>7742</v>
      </c>
      <c r="G632" t="s">
        <v>8549</v>
      </c>
    </row>
    <row r="633" spans="1:7" x14ac:dyDescent="0.3">
      <c r="A633" t="s">
        <v>6303</v>
      </c>
      <c r="B633">
        <v>3</v>
      </c>
      <c r="C633">
        <v>8</v>
      </c>
      <c r="D633" t="s">
        <v>6935</v>
      </c>
      <c r="E633">
        <v>8</v>
      </c>
      <c r="F633" t="s">
        <v>7743</v>
      </c>
      <c r="G633" t="s">
        <v>8550</v>
      </c>
    </row>
    <row r="634" spans="1:7" x14ac:dyDescent="0.3">
      <c r="A634" t="s">
        <v>6303</v>
      </c>
      <c r="B634">
        <v>3</v>
      </c>
      <c r="C634">
        <v>8</v>
      </c>
      <c r="D634" t="s">
        <v>6936</v>
      </c>
      <c r="E634">
        <v>8</v>
      </c>
      <c r="F634" t="s">
        <v>7744</v>
      </c>
      <c r="G634" t="s">
        <v>8551</v>
      </c>
    </row>
    <row r="635" spans="1:7" x14ac:dyDescent="0.3">
      <c r="A635" t="s">
        <v>6303</v>
      </c>
      <c r="B635">
        <v>3</v>
      </c>
      <c r="C635">
        <v>8</v>
      </c>
      <c r="D635" t="s">
        <v>6937</v>
      </c>
      <c r="E635">
        <v>8</v>
      </c>
      <c r="F635" t="s">
        <v>7745</v>
      </c>
      <c r="G635" t="s">
        <v>8552</v>
      </c>
    </row>
    <row r="636" spans="1:7" x14ac:dyDescent="0.3">
      <c r="A636" t="s">
        <v>6303</v>
      </c>
      <c r="B636">
        <v>3</v>
      </c>
      <c r="C636">
        <v>8</v>
      </c>
      <c r="D636" t="s">
        <v>6938</v>
      </c>
      <c r="E636">
        <v>8</v>
      </c>
      <c r="F636" t="s">
        <v>7746</v>
      </c>
      <c r="G636" t="s">
        <v>8553</v>
      </c>
    </row>
    <row r="637" spans="1:7" x14ac:dyDescent="0.3">
      <c r="A637" t="s">
        <v>6303</v>
      </c>
      <c r="B637">
        <v>3</v>
      </c>
      <c r="C637">
        <v>8</v>
      </c>
      <c r="D637" t="s">
        <v>6939</v>
      </c>
      <c r="E637">
        <v>8</v>
      </c>
      <c r="F637" t="s">
        <v>7747</v>
      </c>
      <c r="G637" t="s">
        <v>8554</v>
      </c>
    </row>
    <row r="638" spans="1:7" x14ac:dyDescent="0.3">
      <c r="A638" t="s">
        <v>6303</v>
      </c>
      <c r="B638">
        <v>3</v>
      </c>
      <c r="C638">
        <v>8</v>
      </c>
      <c r="D638" t="s">
        <v>6940</v>
      </c>
      <c r="E638">
        <v>8</v>
      </c>
      <c r="F638" t="s">
        <v>7748</v>
      </c>
      <c r="G638" t="s">
        <v>8555</v>
      </c>
    </row>
    <row r="639" spans="1:7" x14ac:dyDescent="0.3">
      <c r="A639" t="s">
        <v>6303</v>
      </c>
      <c r="B639">
        <v>3</v>
      </c>
      <c r="C639">
        <v>8</v>
      </c>
      <c r="D639" t="s">
        <v>6941</v>
      </c>
      <c r="E639">
        <v>8</v>
      </c>
      <c r="F639" t="s">
        <v>7749</v>
      </c>
      <c r="G639" t="s">
        <v>8556</v>
      </c>
    </row>
    <row r="640" spans="1:7" x14ac:dyDescent="0.3">
      <c r="A640" t="s">
        <v>6303</v>
      </c>
      <c r="B640">
        <v>3</v>
      </c>
      <c r="C640">
        <v>8</v>
      </c>
      <c r="D640" t="s">
        <v>6942</v>
      </c>
      <c r="E640">
        <v>8</v>
      </c>
      <c r="F640" t="s">
        <v>7750</v>
      </c>
      <c r="G640" t="s">
        <v>8557</v>
      </c>
    </row>
    <row r="641" spans="1:7" x14ac:dyDescent="0.3">
      <c r="A641" t="s">
        <v>6303</v>
      </c>
      <c r="B641">
        <v>3</v>
      </c>
      <c r="C641">
        <v>8</v>
      </c>
      <c r="D641" t="s">
        <v>6943</v>
      </c>
      <c r="E641">
        <v>8</v>
      </c>
      <c r="F641" t="s">
        <v>7751</v>
      </c>
      <c r="G641" t="s">
        <v>8558</v>
      </c>
    </row>
    <row r="642" spans="1:7" x14ac:dyDescent="0.3">
      <c r="A642" t="s">
        <v>6303</v>
      </c>
      <c r="B642">
        <v>3</v>
      </c>
      <c r="C642">
        <v>8</v>
      </c>
      <c r="D642" t="s">
        <v>6944</v>
      </c>
      <c r="E642">
        <v>8</v>
      </c>
      <c r="F642" t="s">
        <v>7752</v>
      </c>
      <c r="G642" t="s">
        <v>8559</v>
      </c>
    </row>
    <row r="643" spans="1:7" x14ac:dyDescent="0.3">
      <c r="A643" t="s">
        <v>6303</v>
      </c>
      <c r="B643">
        <v>3</v>
      </c>
      <c r="C643">
        <v>8</v>
      </c>
      <c r="D643" t="s">
        <v>6945</v>
      </c>
      <c r="E643">
        <v>8</v>
      </c>
      <c r="F643" t="s">
        <v>7753</v>
      </c>
      <c r="G643" t="s">
        <v>8560</v>
      </c>
    </row>
    <row r="644" spans="1:7" x14ac:dyDescent="0.3">
      <c r="A644" t="s">
        <v>6303</v>
      </c>
      <c r="B644">
        <v>3</v>
      </c>
      <c r="C644">
        <v>8</v>
      </c>
      <c r="D644" t="s">
        <v>6946</v>
      </c>
      <c r="E644">
        <v>8</v>
      </c>
      <c r="F644" t="s">
        <v>7754</v>
      </c>
      <c r="G644" t="s">
        <v>8561</v>
      </c>
    </row>
    <row r="645" spans="1:7" x14ac:dyDescent="0.3">
      <c r="A645" t="s">
        <v>6303</v>
      </c>
      <c r="B645">
        <v>3</v>
      </c>
      <c r="C645">
        <v>8</v>
      </c>
      <c r="D645" t="s">
        <v>6947</v>
      </c>
      <c r="E645">
        <v>8</v>
      </c>
      <c r="F645" t="s">
        <v>7755</v>
      </c>
      <c r="G645" t="s">
        <v>8562</v>
      </c>
    </row>
    <row r="646" spans="1:7" x14ac:dyDescent="0.3">
      <c r="A646" t="s">
        <v>6303</v>
      </c>
      <c r="B646">
        <v>3</v>
      </c>
      <c r="C646">
        <v>8</v>
      </c>
      <c r="D646" t="s">
        <v>6948</v>
      </c>
      <c r="E646">
        <v>8</v>
      </c>
      <c r="F646" t="s">
        <v>7756</v>
      </c>
      <c r="G646" t="s">
        <v>8563</v>
      </c>
    </row>
    <row r="647" spans="1:7" x14ac:dyDescent="0.3">
      <c r="A647" t="s">
        <v>6303</v>
      </c>
      <c r="B647">
        <v>3</v>
      </c>
      <c r="C647">
        <v>8</v>
      </c>
      <c r="D647" t="s">
        <v>6949</v>
      </c>
      <c r="E647">
        <v>8</v>
      </c>
      <c r="F647" t="s">
        <v>7757</v>
      </c>
      <c r="G647" t="s">
        <v>8564</v>
      </c>
    </row>
    <row r="648" spans="1:7" x14ac:dyDescent="0.3">
      <c r="A648" t="s">
        <v>6303</v>
      </c>
      <c r="B648">
        <v>3</v>
      </c>
      <c r="C648">
        <v>8</v>
      </c>
      <c r="D648" t="s">
        <v>6950</v>
      </c>
      <c r="E648">
        <v>8</v>
      </c>
      <c r="F648" t="s">
        <v>7758</v>
      </c>
      <c r="G648" t="s">
        <v>8565</v>
      </c>
    </row>
    <row r="649" spans="1:7" x14ac:dyDescent="0.3">
      <c r="A649" t="s">
        <v>6303</v>
      </c>
      <c r="B649">
        <v>3</v>
      </c>
      <c r="C649">
        <v>8</v>
      </c>
      <c r="D649" t="s">
        <v>6951</v>
      </c>
      <c r="E649">
        <v>8</v>
      </c>
      <c r="F649" t="s">
        <v>7759</v>
      </c>
      <c r="G649" t="s">
        <v>8566</v>
      </c>
    </row>
    <row r="650" spans="1:7" x14ac:dyDescent="0.3">
      <c r="A650" t="s">
        <v>6303</v>
      </c>
      <c r="B650">
        <v>3</v>
      </c>
      <c r="C650">
        <v>8</v>
      </c>
      <c r="D650" t="s">
        <v>6952</v>
      </c>
      <c r="E650">
        <v>8</v>
      </c>
      <c r="F650" t="s">
        <v>7760</v>
      </c>
      <c r="G650" t="s">
        <v>8567</v>
      </c>
    </row>
    <row r="651" spans="1:7" x14ac:dyDescent="0.3">
      <c r="A651" t="s">
        <v>6303</v>
      </c>
      <c r="B651">
        <v>3</v>
      </c>
      <c r="C651">
        <v>8</v>
      </c>
      <c r="D651" t="s">
        <v>6953</v>
      </c>
      <c r="E651">
        <v>8</v>
      </c>
      <c r="F651" t="s">
        <v>7761</v>
      </c>
      <c r="G651" t="s">
        <v>8568</v>
      </c>
    </row>
    <row r="652" spans="1:7" x14ac:dyDescent="0.3">
      <c r="A652" t="s">
        <v>6303</v>
      </c>
      <c r="B652">
        <v>3</v>
      </c>
      <c r="C652">
        <v>8</v>
      </c>
      <c r="D652" t="s">
        <v>6954</v>
      </c>
      <c r="E652">
        <v>8</v>
      </c>
      <c r="F652" t="s">
        <v>7762</v>
      </c>
      <c r="G652" t="s">
        <v>8569</v>
      </c>
    </row>
    <row r="653" spans="1:7" x14ac:dyDescent="0.3">
      <c r="A653" t="s">
        <v>6303</v>
      </c>
      <c r="B653">
        <v>3</v>
      </c>
      <c r="C653">
        <v>8</v>
      </c>
      <c r="D653" t="s">
        <v>6955</v>
      </c>
      <c r="E653">
        <v>8</v>
      </c>
      <c r="F653" t="s">
        <v>7763</v>
      </c>
      <c r="G653" t="s">
        <v>8570</v>
      </c>
    </row>
    <row r="654" spans="1:7" x14ac:dyDescent="0.3">
      <c r="A654" t="s">
        <v>6303</v>
      </c>
      <c r="B654">
        <v>3</v>
      </c>
      <c r="C654">
        <v>8</v>
      </c>
      <c r="D654" t="s">
        <v>6956</v>
      </c>
      <c r="E654">
        <v>8</v>
      </c>
      <c r="F654" t="s">
        <v>7764</v>
      </c>
      <c r="G654" t="s">
        <v>8571</v>
      </c>
    </row>
    <row r="655" spans="1:7" x14ac:dyDescent="0.3">
      <c r="A655" t="s">
        <v>6303</v>
      </c>
      <c r="B655">
        <v>3</v>
      </c>
      <c r="C655">
        <v>8</v>
      </c>
      <c r="D655" t="s">
        <v>6957</v>
      </c>
      <c r="E655">
        <v>8</v>
      </c>
      <c r="F655" t="s">
        <v>7765</v>
      </c>
      <c r="G655" t="s">
        <v>8572</v>
      </c>
    </row>
    <row r="656" spans="1:7" x14ac:dyDescent="0.3">
      <c r="A656" t="s">
        <v>6303</v>
      </c>
      <c r="B656">
        <v>3</v>
      </c>
      <c r="C656">
        <v>8</v>
      </c>
      <c r="D656" t="s">
        <v>6958</v>
      </c>
      <c r="E656">
        <v>8</v>
      </c>
      <c r="F656" t="s">
        <v>7766</v>
      </c>
      <c r="G656" t="s">
        <v>8573</v>
      </c>
    </row>
    <row r="657" spans="1:7" x14ac:dyDescent="0.3">
      <c r="A657" t="s">
        <v>6303</v>
      </c>
      <c r="B657">
        <v>3</v>
      </c>
      <c r="C657">
        <v>8</v>
      </c>
      <c r="D657" t="s">
        <v>6959</v>
      </c>
      <c r="E657">
        <v>8</v>
      </c>
      <c r="F657" t="s">
        <v>7767</v>
      </c>
      <c r="G657" t="s">
        <v>8574</v>
      </c>
    </row>
    <row r="658" spans="1:7" x14ac:dyDescent="0.3">
      <c r="A658" t="s">
        <v>6303</v>
      </c>
      <c r="B658">
        <v>3</v>
      </c>
      <c r="C658">
        <v>8</v>
      </c>
      <c r="D658" t="s">
        <v>6960</v>
      </c>
      <c r="E658">
        <v>8</v>
      </c>
      <c r="F658" t="s">
        <v>7768</v>
      </c>
      <c r="G658" t="s">
        <v>8575</v>
      </c>
    </row>
    <row r="659" spans="1:7" x14ac:dyDescent="0.3">
      <c r="A659" t="s">
        <v>6303</v>
      </c>
      <c r="B659">
        <v>3</v>
      </c>
      <c r="C659">
        <v>8</v>
      </c>
      <c r="D659" t="s">
        <v>6961</v>
      </c>
      <c r="E659">
        <v>8</v>
      </c>
      <c r="F659" t="s">
        <v>7769</v>
      </c>
      <c r="G659" t="s">
        <v>8576</v>
      </c>
    </row>
    <row r="660" spans="1:7" x14ac:dyDescent="0.3">
      <c r="A660" t="s">
        <v>6303</v>
      </c>
      <c r="B660">
        <v>3</v>
      </c>
      <c r="C660">
        <v>8</v>
      </c>
      <c r="D660" t="s">
        <v>6962</v>
      </c>
      <c r="E660">
        <v>8</v>
      </c>
      <c r="F660" t="s">
        <v>7770</v>
      </c>
      <c r="G660" t="s">
        <v>8577</v>
      </c>
    </row>
    <row r="661" spans="1:7" x14ac:dyDescent="0.3">
      <c r="A661" t="s">
        <v>6303</v>
      </c>
      <c r="B661">
        <v>3</v>
      </c>
      <c r="C661">
        <v>8</v>
      </c>
      <c r="D661" t="s">
        <v>6963</v>
      </c>
      <c r="E661">
        <v>8</v>
      </c>
      <c r="F661" t="s">
        <v>7771</v>
      </c>
      <c r="G661" t="s">
        <v>8578</v>
      </c>
    </row>
    <row r="662" spans="1:7" x14ac:dyDescent="0.3">
      <c r="A662" t="s">
        <v>6303</v>
      </c>
      <c r="B662">
        <v>3</v>
      </c>
      <c r="C662">
        <v>8</v>
      </c>
      <c r="D662" t="s">
        <v>6964</v>
      </c>
      <c r="E662">
        <v>8</v>
      </c>
      <c r="F662" t="s">
        <v>7772</v>
      </c>
      <c r="G662" t="s">
        <v>8579</v>
      </c>
    </row>
    <row r="663" spans="1:7" x14ac:dyDescent="0.3">
      <c r="A663" t="s">
        <v>6303</v>
      </c>
      <c r="B663">
        <v>3</v>
      </c>
      <c r="C663">
        <v>8</v>
      </c>
      <c r="D663" t="s">
        <v>6965</v>
      </c>
      <c r="E663">
        <v>8</v>
      </c>
      <c r="F663" t="s">
        <v>7773</v>
      </c>
      <c r="G663" t="s">
        <v>8580</v>
      </c>
    </row>
    <row r="664" spans="1:7" x14ac:dyDescent="0.3">
      <c r="A664" t="s">
        <v>6303</v>
      </c>
      <c r="B664">
        <v>3</v>
      </c>
      <c r="C664">
        <v>8</v>
      </c>
      <c r="D664" t="s">
        <v>6966</v>
      </c>
      <c r="E664">
        <v>8</v>
      </c>
      <c r="F664" t="s">
        <v>7774</v>
      </c>
      <c r="G664" t="s">
        <v>8581</v>
      </c>
    </row>
    <row r="665" spans="1:7" x14ac:dyDescent="0.3">
      <c r="A665" t="s">
        <v>6303</v>
      </c>
      <c r="B665">
        <v>3</v>
      </c>
      <c r="C665">
        <v>8</v>
      </c>
      <c r="D665" t="s">
        <v>6967</v>
      </c>
      <c r="E665">
        <v>8</v>
      </c>
      <c r="F665" t="s">
        <v>7775</v>
      </c>
      <c r="G665" t="s">
        <v>8582</v>
      </c>
    </row>
    <row r="666" spans="1:7" x14ac:dyDescent="0.3">
      <c r="A666" t="s">
        <v>6303</v>
      </c>
      <c r="B666">
        <v>3</v>
      </c>
      <c r="C666">
        <v>8</v>
      </c>
      <c r="D666" t="s">
        <v>6968</v>
      </c>
      <c r="E666">
        <v>8</v>
      </c>
      <c r="F666" t="s">
        <v>7776</v>
      </c>
      <c r="G666" t="s">
        <v>8583</v>
      </c>
    </row>
    <row r="667" spans="1:7" x14ac:dyDescent="0.3">
      <c r="A667" t="s">
        <v>6303</v>
      </c>
      <c r="B667">
        <v>3</v>
      </c>
      <c r="C667">
        <v>8</v>
      </c>
      <c r="D667" t="s">
        <v>6969</v>
      </c>
      <c r="E667">
        <v>8</v>
      </c>
      <c r="F667" t="s">
        <v>7777</v>
      </c>
      <c r="G667" t="s">
        <v>8584</v>
      </c>
    </row>
    <row r="668" spans="1:7" x14ac:dyDescent="0.3">
      <c r="A668" t="s">
        <v>6303</v>
      </c>
      <c r="B668">
        <v>3</v>
      </c>
      <c r="C668">
        <v>8</v>
      </c>
      <c r="D668" t="s">
        <v>6970</v>
      </c>
      <c r="E668">
        <v>8</v>
      </c>
      <c r="F668" t="s">
        <v>7778</v>
      </c>
      <c r="G668" t="s">
        <v>8585</v>
      </c>
    </row>
    <row r="669" spans="1:7" x14ac:dyDescent="0.3">
      <c r="A669" t="s">
        <v>6303</v>
      </c>
      <c r="B669">
        <v>3</v>
      </c>
      <c r="C669">
        <v>8</v>
      </c>
      <c r="D669" t="s">
        <v>6971</v>
      </c>
      <c r="E669">
        <v>8</v>
      </c>
      <c r="F669" t="s">
        <v>7779</v>
      </c>
      <c r="G669" t="s">
        <v>8586</v>
      </c>
    </row>
    <row r="670" spans="1:7" x14ac:dyDescent="0.3">
      <c r="A670" t="s">
        <v>6303</v>
      </c>
      <c r="B670">
        <v>3</v>
      </c>
      <c r="C670">
        <v>8</v>
      </c>
      <c r="D670" t="s">
        <v>6972</v>
      </c>
      <c r="E670">
        <v>8</v>
      </c>
      <c r="F670" t="s">
        <v>7780</v>
      </c>
      <c r="G670" t="s">
        <v>8587</v>
      </c>
    </row>
    <row r="671" spans="1:7" x14ac:dyDescent="0.3">
      <c r="A671" t="s">
        <v>6303</v>
      </c>
      <c r="B671">
        <v>3</v>
      </c>
      <c r="C671">
        <v>8</v>
      </c>
      <c r="D671" t="s">
        <v>6973</v>
      </c>
      <c r="E671">
        <v>8</v>
      </c>
      <c r="F671" t="s">
        <v>7781</v>
      </c>
      <c r="G671" t="s">
        <v>8588</v>
      </c>
    </row>
    <row r="672" spans="1:7" x14ac:dyDescent="0.3">
      <c r="A672" t="s">
        <v>6303</v>
      </c>
      <c r="B672">
        <v>3</v>
      </c>
      <c r="C672">
        <v>8</v>
      </c>
      <c r="D672" t="s">
        <v>6974</v>
      </c>
      <c r="E672">
        <v>8</v>
      </c>
      <c r="F672" t="s">
        <v>7782</v>
      </c>
      <c r="G672" t="s">
        <v>8589</v>
      </c>
    </row>
    <row r="673" spans="1:7" x14ac:dyDescent="0.3">
      <c r="A673" t="s">
        <v>6303</v>
      </c>
      <c r="B673">
        <v>3</v>
      </c>
      <c r="C673">
        <v>8</v>
      </c>
      <c r="D673" t="s">
        <v>6975</v>
      </c>
      <c r="E673">
        <v>8</v>
      </c>
      <c r="F673" t="s">
        <v>7783</v>
      </c>
      <c r="G673" t="s">
        <v>8590</v>
      </c>
    </row>
    <row r="674" spans="1:7" x14ac:dyDescent="0.3">
      <c r="A674" t="s">
        <v>6303</v>
      </c>
      <c r="B674">
        <v>3</v>
      </c>
      <c r="C674">
        <v>8</v>
      </c>
      <c r="D674" t="s">
        <v>6976</v>
      </c>
      <c r="E674">
        <v>8</v>
      </c>
      <c r="F674" t="s">
        <v>7784</v>
      </c>
      <c r="G674" t="s">
        <v>8591</v>
      </c>
    </row>
    <row r="675" spans="1:7" x14ac:dyDescent="0.3">
      <c r="A675" t="s">
        <v>6303</v>
      </c>
      <c r="B675">
        <v>3</v>
      </c>
      <c r="C675">
        <v>8</v>
      </c>
      <c r="D675" t="s">
        <v>6977</v>
      </c>
      <c r="E675">
        <v>8</v>
      </c>
      <c r="F675" t="s">
        <v>7785</v>
      </c>
      <c r="G675" t="s">
        <v>8592</v>
      </c>
    </row>
    <row r="676" spans="1:7" x14ac:dyDescent="0.3">
      <c r="A676" t="s">
        <v>6303</v>
      </c>
      <c r="B676">
        <v>3</v>
      </c>
      <c r="C676">
        <v>8</v>
      </c>
      <c r="D676" t="s">
        <v>6978</v>
      </c>
      <c r="E676">
        <v>8</v>
      </c>
      <c r="F676" t="s">
        <v>7786</v>
      </c>
      <c r="G676" t="s">
        <v>8593</v>
      </c>
    </row>
    <row r="677" spans="1:7" x14ac:dyDescent="0.3">
      <c r="A677" t="s">
        <v>6303</v>
      </c>
      <c r="B677">
        <v>3</v>
      </c>
      <c r="C677">
        <v>8</v>
      </c>
      <c r="D677" t="s">
        <v>6979</v>
      </c>
      <c r="E677">
        <v>8</v>
      </c>
      <c r="F677" t="s">
        <v>7787</v>
      </c>
      <c r="G677" t="s">
        <v>8594</v>
      </c>
    </row>
    <row r="678" spans="1:7" x14ac:dyDescent="0.3">
      <c r="A678" t="s">
        <v>6303</v>
      </c>
      <c r="B678">
        <v>3</v>
      </c>
      <c r="C678">
        <v>8</v>
      </c>
      <c r="D678" t="s">
        <v>6980</v>
      </c>
      <c r="E678">
        <v>8</v>
      </c>
      <c r="F678" t="s">
        <v>7788</v>
      </c>
      <c r="G678" t="s">
        <v>8595</v>
      </c>
    </row>
    <row r="679" spans="1:7" x14ac:dyDescent="0.3">
      <c r="A679" t="s">
        <v>6303</v>
      </c>
      <c r="B679">
        <v>3</v>
      </c>
      <c r="C679">
        <v>8</v>
      </c>
      <c r="D679" t="s">
        <v>6981</v>
      </c>
      <c r="E679">
        <v>8</v>
      </c>
      <c r="F679" t="s">
        <v>7789</v>
      </c>
      <c r="G679" t="s">
        <v>8596</v>
      </c>
    </row>
    <row r="680" spans="1:7" x14ac:dyDescent="0.3">
      <c r="A680" t="s">
        <v>6303</v>
      </c>
      <c r="B680">
        <v>3</v>
      </c>
      <c r="C680">
        <v>8</v>
      </c>
      <c r="D680" t="s">
        <v>6982</v>
      </c>
      <c r="E680">
        <v>8</v>
      </c>
      <c r="F680" t="s">
        <v>7790</v>
      </c>
      <c r="G680" t="s">
        <v>8597</v>
      </c>
    </row>
    <row r="681" spans="1:7" x14ac:dyDescent="0.3">
      <c r="A681" t="s">
        <v>6303</v>
      </c>
      <c r="B681">
        <v>3</v>
      </c>
      <c r="C681">
        <v>8</v>
      </c>
      <c r="D681" t="s">
        <v>6983</v>
      </c>
      <c r="E681">
        <v>8</v>
      </c>
      <c r="F681" t="s">
        <v>7791</v>
      </c>
      <c r="G681" t="s">
        <v>8598</v>
      </c>
    </row>
    <row r="682" spans="1:7" x14ac:dyDescent="0.3">
      <c r="A682" t="s">
        <v>6303</v>
      </c>
      <c r="B682">
        <v>3</v>
      </c>
      <c r="C682">
        <v>8</v>
      </c>
      <c r="D682" t="s">
        <v>6984</v>
      </c>
      <c r="E682">
        <v>8</v>
      </c>
      <c r="F682" t="s">
        <v>7792</v>
      </c>
      <c r="G682" t="s">
        <v>8599</v>
      </c>
    </row>
    <row r="683" spans="1:7" x14ac:dyDescent="0.3">
      <c r="A683" t="s">
        <v>6303</v>
      </c>
      <c r="B683">
        <v>3</v>
      </c>
      <c r="C683">
        <v>8</v>
      </c>
      <c r="D683" t="s">
        <v>6985</v>
      </c>
      <c r="E683">
        <v>8</v>
      </c>
      <c r="F683" t="s">
        <v>7793</v>
      </c>
      <c r="G683" t="s">
        <v>8600</v>
      </c>
    </row>
    <row r="684" spans="1:7" x14ac:dyDescent="0.3">
      <c r="A684" t="s">
        <v>6303</v>
      </c>
      <c r="B684">
        <v>3</v>
      </c>
      <c r="C684">
        <v>8</v>
      </c>
      <c r="D684" t="s">
        <v>6986</v>
      </c>
      <c r="E684">
        <v>8</v>
      </c>
      <c r="F684" t="s">
        <v>7794</v>
      </c>
      <c r="G684" t="s">
        <v>8601</v>
      </c>
    </row>
    <row r="685" spans="1:7" x14ac:dyDescent="0.3">
      <c r="A685" t="s">
        <v>6303</v>
      </c>
      <c r="B685">
        <v>3</v>
      </c>
      <c r="C685">
        <v>8</v>
      </c>
      <c r="D685" t="s">
        <v>6987</v>
      </c>
      <c r="E685">
        <v>8</v>
      </c>
      <c r="F685" t="s">
        <v>7795</v>
      </c>
      <c r="G685" t="s">
        <v>8602</v>
      </c>
    </row>
    <row r="686" spans="1:7" x14ac:dyDescent="0.3">
      <c r="A686" t="s">
        <v>6303</v>
      </c>
      <c r="B686">
        <v>3</v>
      </c>
      <c r="C686">
        <v>8</v>
      </c>
      <c r="D686" t="s">
        <v>6988</v>
      </c>
      <c r="E686">
        <v>8</v>
      </c>
      <c r="F686" t="s">
        <v>7796</v>
      </c>
      <c r="G686" t="s">
        <v>8603</v>
      </c>
    </row>
    <row r="687" spans="1:7" x14ac:dyDescent="0.3">
      <c r="A687" t="s">
        <v>6303</v>
      </c>
      <c r="B687">
        <v>3</v>
      </c>
      <c r="C687">
        <v>8</v>
      </c>
      <c r="D687" t="s">
        <v>6989</v>
      </c>
      <c r="E687">
        <v>8</v>
      </c>
      <c r="F687" t="s">
        <v>7797</v>
      </c>
      <c r="G687" t="s">
        <v>8604</v>
      </c>
    </row>
    <row r="688" spans="1:7" x14ac:dyDescent="0.3">
      <c r="A688" t="s">
        <v>6303</v>
      </c>
      <c r="B688">
        <v>3</v>
      </c>
      <c r="C688">
        <v>8</v>
      </c>
      <c r="D688" t="s">
        <v>6990</v>
      </c>
      <c r="E688">
        <v>8</v>
      </c>
      <c r="F688" t="s">
        <v>7798</v>
      </c>
      <c r="G688" t="s">
        <v>8605</v>
      </c>
    </row>
    <row r="689" spans="1:7" x14ac:dyDescent="0.3">
      <c r="A689" t="s">
        <v>6303</v>
      </c>
      <c r="B689">
        <v>3</v>
      </c>
      <c r="C689">
        <v>8</v>
      </c>
      <c r="D689" t="s">
        <v>6991</v>
      </c>
      <c r="E689">
        <v>8</v>
      </c>
      <c r="F689" t="s">
        <v>7799</v>
      </c>
      <c r="G689" t="s">
        <v>8606</v>
      </c>
    </row>
    <row r="690" spans="1:7" x14ac:dyDescent="0.3">
      <c r="A690" t="s">
        <v>6303</v>
      </c>
      <c r="B690">
        <v>3</v>
      </c>
      <c r="C690">
        <v>8</v>
      </c>
      <c r="D690" t="s">
        <v>6992</v>
      </c>
      <c r="E690">
        <v>8</v>
      </c>
      <c r="F690" t="s">
        <v>7800</v>
      </c>
      <c r="G690" t="s">
        <v>8607</v>
      </c>
    </row>
    <row r="691" spans="1:7" x14ac:dyDescent="0.3">
      <c r="A691" t="s">
        <v>6303</v>
      </c>
      <c r="B691">
        <v>3</v>
      </c>
      <c r="C691">
        <v>8</v>
      </c>
      <c r="D691" t="s">
        <v>6993</v>
      </c>
      <c r="E691">
        <v>8</v>
      </c>
      <c r="F691" t="s">
        <v>7801</v>
      </c>
      <c r="G691" t="s">
        <v>8608</v>
      </c>
    </row>
    <row r="692" spans="1:7" x14ac:dyDescent="0.3">
      <c r="A692" t="s">
        <v>6303</v>
      </c>
      <c r="B692">
        <v>3</v>
      </c>
      <c r="C692">
        <v>8</v>
      </c>
      <c r="D692" t="s">
        <v>6994</v>
      </c>
      <c r="E692">
        <v>8</v>
      </c>
      <c r="F692" t="s">
        <v>7802</v>
      </c>
      <c r="G692" t="s">
        <v>8609</v>
      </c>
    </row>
    <row r="693" spans="1:7" x14ac:dyDescent="0.3">
      <c r="A693" t="s">
        <v>6303</v>
      </c>
      <c r="B693">
        <v>3</v>
      </c>
      <c r="C693">
        <v>8</v>
      </c>
      <c r="D693" t="s">
        <v>6995</v>
      </c>
      <c r="E693">
        <v>8</v>
      </c>
      <c r="F693" t="s">
        <v>7803</v>
      </c>
      <c r="G693" t="s">
        <v>8610</v>
      </c>
    </row>
    <row r="694" spans="1:7" x14ac:dyDescent="0.3">
      <c r="A694" t="s">
        <v>6303</v>
      </c>
      <c r="B694">
        <v>3</v>
      </c>
      <c r="C694">
        <v>8</v>
      </c>
      <c r="D694" t="s">
        <v>6996</v>
      </c>
      <c r="E694">
        <v>8</v>
      </c>
      <c r="F694" t="s">
        <v>7804</v>
      </c>
      <c r="G694" t="s">
        <v>8611</v>
      </c>
    </row>
    <row r="695" spans="1:7" x14ac:dyDescent="0.3">
      <c r="A695" t="s">
        <v>6303</v>
      </c>
      <c r="B695">
        <v>3</v>
      </c>
      <c r="C695">
        <v>8</v>
      </c>
      <c r="D695" t="s">
        <v>6997</v>
      </c>
      <c r="E695">
        <v>8</v>
      </c>
      <c r="F695" t="s">
        <v>7805</v>
      </c>
      <c r="G695" t="s">
        <v>8612</v>
      </c>
    </row>
    <row r="696" spans="1:7" x14ac:dyDescent="0.3">
      <c r="A696" t="s">
        <v>6303</v>
      </c>
      <c r="B696">
        <v>3</v>
      </c>
      <c r="C696">
        <v>8</v>
      </c>
      <c r="D696" t="s">
        <v>6998</v>
      </c>
      <c r="E696">
        <v>8</v>
      </c>
      <c r="F696" t="s">
        <v>7806</v>
      </c>
      <c r="G696" t="s">
        <v>8613</v>
      </c>
    </row>
    <row r="697" spans="1:7" x14ac:dyDescent="0.3">
      <c r="A697" t="s">
        <v>6303</v>
      </c>
      <c r="B697">
        <v>3</v>
      </c>
      <c r="C697">
        <v>8</v>
      </c>
      <c r="D697" t="s">
        <v>6999</v>
      </c>
      <c r="E697">
        <v>8</v>
      </c>
      <c r="F697" t="s">
        <v>7807</v>
      </c>
      <c r="G697" t="s">
        <v>8614</v>
      </c>
    </row>
    <row r="698" spans="1:7" x14ac:dyDescent="0.3">
      <c r="A698" t="s">
        <v>6303</v>
      </c>
      <c r="B698">
        <v>3</v>
      </c>
      <c r="C698">
        <v>8</v>
      </c>
      <c r="D698" t="s">
        <v>7000</v>
      </c>
      <c r="E698">
        <v>8</v>
      </c>
      <c r="F698" t="s">
        <v>7808</v>
      </c>
      <c r="G698" t="s">
        <v>8615</v>
      </c>
    </row>
    <row r="699" spans="1:7" x14ac:dyDescent="0.3">
      <c r="A699" t="s">
        <v>6303</v>
      </c>
      <c r="B699">
        <v>3</v>
      </c>
      <c r="C699">
        <v>8</v>
      </c>
      <c r="D699" t="s">
        <v>7001</v>
      </c>
      <c r="E699">
        <v>8</v>
      </c>
      <c r="F699" t="s">
        <v>7809</v>
      </c>
      <c r="G699" t="s">
        <v>8616</v>
      </c>
    </row>
    <row r="700" spans="1:7" x14ac:dyDescent="0.3">
      <c r="A700" t="s">
        <v>6303</v>
      </c>
      <c r="B700">
        <v>3</v>
      </c>
      <c r="C700">
        <v>8</v>
      </c>
      <c r="D700" t="s">
        <v>7002</v>
      </c>
      <c r="E700">
        <v>8</v>
      </c>
      <c r="F700" t="s">
        <v>7810</v>
      </c>
      <c r="G700" t="s">
        <v>8617</v>
      </c>
    </row>
    <row r="701" spans="1:7" x14ac:dyDescent="0.3">
      <c r="A701" t="s">
        <v>6303</v>
      </c>
      <c r="B701">
        <v>3</v>
      </c>
      <c r="C701">
        <v>8</v>
      </c>
      <c r="D701" t="s">
        <v>7003</v>
      </c>
      <c r="E701">
        <v>8</v>
      </c>
      <c r="F701" t="s">
        <v>7811</v>
      </c>
      <c r="G701" t="s">
        <v>8618</v>
      </c>
    </row>
    <row r="702" spans="1:7" x14ac:dyDescent="0.3">
      <c r="A702" t="s">
        <v>6303</v>
      </c>
      <c r="B702">
        <v>3</v>
      </c>
      <c r="C702">
        <v>8</v>
      </c>
      <c r="D702" t="s">
        <v>7004</v>
      </c>
      <c r="E702">
        <v>8</v>
      </c>
      <c r="F702" t="s">
        <v>7812</v>
      </c>
      <c r="G702" t="s">
        <v>8619</v>
      </c>
    </row>
    <row r="703" spans="1:7" x14ac:dyDescent="0.3">
      <c r="A703" t="s">
        <v>6303</v>
      </c>
      <c r="B703">
        <v>3</v>
      </c>
      <c r="C703">
        <v>8</v>
      </c>
      <c r="D703" t="s">
        <v>7005</v>
      </c>
      <c r="E703">
        <v>8</v>
      </c>
      <c r="F703" t="s">
        <v>7813</v>
      </c>
      <c r="G703" t="s">
        <v>8620</v>
      </c>
    </row>
    <row r="704" spans="1:7" x14ac:dyDescent="0.3">
      <c r="A704" t="s">
        <v>6303</v>
      </c>
      <c r="B704">
        <v>3</v>
      </c>
      <c r="C704">
        <v>8</v>
      </c>
      <c r="D704" t="s">
        <v>7006</v>
      </c>
      <c r="E704">
        <v>8</v>
      </c>
      <c r="F704" t="s">
        <v>7814</v>
      </c>
      <c r="G704" t="s">
        <v>8621</v>
      </c>
    </row>
    <row r="705" spans="1:7" x14ac:dyDescent="0.3">
      <c r="A705" t="s">
        <v>6303</v>
      </c>
      <c r="B705">
        <v>3</v>
      </c>
      <c r="C705">
        <v>8</v>
      </c>
      <c r="D705" t="s">
        <v>7007</v>
      </c>
      <c r="E705">
        <v>8</v>
      </c>
      <c r="F705" t="s">
        <v>7815</v>
      </c>
      <c r="G705" t="s">
        <v>8622</v>
      </c>
    </row>
    <row r="706" spans="1:7" x14ac:dyDescent="0.3">
      <c r="A706" t="s">
        <v>6303</v>
      </c>
      <c r="B706">
        <v>3</v>
      </c>
      <c r="C706">
        <v>8</v>
      </c>
      <c r="D706" t="s">
        <v>7008</v>
      </c>
      <c r="E706">
        <v>8</v>
      </c>
      <c r="F706" t="s">
        <v>7816</v>
      </c>
      <c r="G706" t="s">
        <v>8623</v>
      </c>
    </row>
    <row r="707" spans="1:7" x14ac:dyDescent="0.3">
      <c r="A707" t="s">
        <v>6303</v>
      </c>
      <c r="B707">
        <v>3</v>
      </c>
      <c r="C707">
        <v>8</v>
      </c>
      <c r="D707" t="s">
        <v>7009</v>
      </c>
      <c r="E707">
        <v>8</v>
      </c>
      <c r="F707" t="s">
        <v>7817</v>
      </c>
      <c r="G707" t="s">
        <v>8624</v>
      </c>
    </row>
    <row r="708" spans="1:7" x14ac:dyDescent="0.3">
      <c r="A708" t="s">
        <v>6303</v>
      </c>
      <c r="B708">
        <v>3</v>
      </c>
      <c r="C708">
        <v>8</v>
      </c>
      <c r="D708" t="s">
        <v>7010</v>
      </c>
      <c r="E708">
        <v>8</v>
      </c>
      <c r="F708" t="s">
        <v>7818</v>
      </c>
      <c r="G708" t="s">
        <v>8625</v>
      </c>
    </row>
    <row r="709" spans="1:7" x14ac:dyDescent="0.3">
      <c r="A709" t="s">
        <v>6303</v>
      </c>
      <c r="B709">
        <v>3</v>
      </c>
      <c r="C709">
        <v>8</v>
      </c>
      <c r="D709" t="s">
        <v>7011</v>
      </c>
      <c r="E709">
        <v>8</v>
      </c>
      <c r="F709" t="s">
        <v>7819</v>
      </c>
      <c r="G709" t="s">
        <v>8626</v>
      </c>
    </row>
    <row r="710" spans="1:7" x14ac:dyDescent="0.3">
      <c r="A710" t="s">
        <v>6303</v>
      </c>
      <c r="B710">
        <v>3</v>
      </c>
      <c r="C710">
        <v>8</v>
      </c>
      <c r="D710" t="s">
        <v>7012</v>
      </c>
      <c r="E710">
        <v>8</v>
      </c>
      <c r="F710" t="s">
        <v>7820</v>
      </c>
      <c r="G710" t="s">
        <v>8627</v>
      </c>
    </row>
    <row r="711" spans="1:7" x14ac:dyDescent="0.3">
      <c r="A711" t="s">
        <v>6303</v>
      </c>
      <c r="B711">
        <v>3</v>
      </c>
      <c r="C711">
        <v>8</v>
      </c>
      <c r="D711" t="s">
        <v>7013</v>
      </c>
      <c r="E711">
        <v>8</v>
      </c>
      <c r="F711" t="s">
        <v>7821</v>
      </c>
      <c r="G711" t="s">
        <v>8628</v>
      </c>
    </row>
    <row r="712" spans="1:7" x14ac:dyDescent="0.3">
      <c r="A712" t="s">
        <v>6303</v>
      </c>
      <c r="B712">
        <v>3</v>
      </c>
      <c r="C712">
        <v>8</v>
      </c>
      <c r="D712" t="s">
        <v>7014</v>
      </c>
      <c r="E712">
        <v>8</v>
      </c>
      <c r="F712" t="s">
        <v>7822</v>
      </c>
      <c r="G712" t="s">
        <v>8629</v>
      </c>
    </row>
    <row r="713" spans="1:7" x14ac:dyDescent="0.3">
      <c r="A713" t="s">
        <v>6303</v>
      </c>
      <c r="B713">
        <v>3</v>
      </c>
      <c r="C713">
        <v>8</v>
      </c>
      <c r="D713" t="s">
        <v>7015</v>
      </c>
      <c r="E713">
        <v>8</v>
      </c>
      <c r="F713" t="s">
        <v>7823</v>
      </c>
      <c r="G713" t="s">
        <v>8630</v>
      </c>
    </row>
    <row r="714" spans="1:7" x14ac:dyDescent="0.3">
      <c r="A714" t="s">
        <v>6303</v>
      </c>
      <c r="B714">
        <v>3</v>
      </c>
      <c r="C714">
        <v>8</v>
      </c>
      <c r="D714" t="s">
        <v>7016</v>
      </c>
      <c r="E714">
        <v>8</v>
      </c>
      <c r="F714" t="s">
        <v>7824</v>
      </c>
      <c r="G714" t="s">
        <v>8631</v>
      </c>
    </row>
    <row r="715" spans="1:7" x14ac:dyDescent="0.3">
      <c r="A715" t="s">
        <v>6303</v>
      </c>
      <c r="B715">
        <v>3</v>
      </c>
      <c r="C715">
        <v>8</v>
      </c>
      <c r="D715" t="s">
        <v>7017</v>
      </c>
      <c r="E715">
        <v>8</v>
      </c>
      <c r="F715" t="s">
        <v>7825</v>
      </c>
      <c r="G715" t="s">
        <v>8632</v>
      </c>
    </row>
    <row r="716" spans="1:7" x14ac:dyDescent="0.3">
      <c r="A716" t="s">
        <v>6303</v>
      </c>
      <c r="B716">
        <v>3</v>
      </c>
      <c r="C716">
        <v>8</v>
      </c>
      <c r="D716" t="s">
        <v>7018</v>
      </c>
      <c r="E716">
        <v>8</v>
      </c>
      <c r="F716" t="s">
        <v>7826</v>
      </c>
      <c r="G716" t="s">
        <v>8633</v>
      </c>
    </row>
    <row r="717" spans="1:7" x14ac:dyDescent="0.3">
      <c r="A717" t="s">
        <v>6303</v>
      </c>
      <c r="B717">
        <v>3</v>
      </c>
      <c r="C717">
        <v>8</v>
      </c>
      <c r="D717" t="s">
        <v>7019</v>
      </c>
      <c r="E717">
        <v>8</v>
      </c>
      <c r="F717" t="s">
        <v>7827</v>
      </c>
      <c r="G717" t="s">
        <v>8634</v>
      </c>
    </row>
    <row r="718" spans="1:7" x14ac:dyDescent="0.3">
      <c r="A718" t="s">
        <v>6303</v>
      </c>
      <c r="B718">
        <v>3</v>
      </c>
      <c r="C718">
        <v>8</v>
      </c>
      <c r="D718" t="s">
        <v>7020</v>
      </c>
      <c r="E718">
        <v>8</v>
      </c>
      <c r="F718" t="s">
        <v>7828</v>
      </c>
      <c r="G718" t="s">
        <v>8635</v>
      </c>
    </row>
    <row r="719" spans="1:7" x14ac:dyDescent="0.3">
      <c r="A719" t="s">
        <v>6303</v>
      </c>
      <c r="B719">
        <v>3</v>
      </c>
      <c r="C719">
        <v>8</v>
      </c>
      <c r="D719" t="s">
        <v>7021</v>
      </c>
      <c r="E719">
        <v>8</v>
      </c>
      <c r="F719" t="s">
        <v>7829</v>
      </c>
      <c r="G719" t="s">
        <v>8636</v>
      </c>
    </row>
    <row r="720" spans="1:7" x14ac:dyDescent="0.3">
      <c r="A720" t="s">
        <v>6303</v>
      </c>
      <c r="B720">
        <v>3</v>
      </c>
      <c r="C720">
        <v>8</v>
      </c>
      <c r="D720" t="s">
        <v>7022</v>
      </c>
      <c r="E720">
        <v>8</v>
      </c>
      <c r="F720" t="s">
        <v>7830</v>
      </c>
      <c r="G720" t="s">
        <v>8637</v>
      </c>
    </row>
    <row r="721" spans="1:7" x14ac:dyDescent="0.3">
      <c r="A721" t="s">
        <v>6303</v>
      </c>
      <c r="B721">
        <v>3</v>
      </c>
      <c r="C721">
        <v>8</v>
      </c>
      <c r="D721" t="s">
        <v>7023</v>
      </c>
      <c r="E721">
        <v>8</v>
      </c>
      <c r="F721" t="s">
        <v>7831</v>
      </c>
      <c r="G721" t="s">
        <v>8638</v>
      </c>
    </row>
    <row r="722" spans="1:7" x14ac:dyDescent="0.3">
      <c r="A722" t="s">
        <v>6303</v>
      </c>
      <c r="B722">
        <v>3</v>
      </c>
      <c r="C722">
        <v>8</v>
      </c>
      <c r="D722" t="s">
        <v>7024</v>
      </c>
      <c r="E722">
        <v>8</v>
      </c>
      <c r="F722" t="s">
        <v>7832</v>
      </c>
      <c r="G722" t="s">
        <v>8639</v>
      </c>
    </row>
    <row r="723" spans="1:7" x14ac:dyDescent="0.3">
      <c r="A723" t="s">
        <v>6303</v>
      </c>
      <c r="B723">
        <v>3</v>
      </c>
      <c r="C723">
        <v>8</v>
      </c>
      <c r="D723" t="s">
        <v>7025</v>
      </c>
      <c r="E723">
        <v>8</v>
      </c>
      <c r="F723" t="s">
        <v>7833</v>
      </c>
      <c r="G723" t="s">
        <v>8640</v>
      </c>
    </row>
    <row r="724" spans="1:7" x14ac:dyDescent="0.3">
      <c r="A724" t="s">
        <v>6303</v>
      </c>
      <c r="B724">
        <v>3</v>
      </c>
      <c r="C724">
        <v>8</v>
      </c>
      <c r="D724" t="s">
        <v>7026</v>
      </c>
      <c r="E724">
        <v>8</v>
      </c>
      <c r="F724" t="s">
        <v>7834</v>
      </c>
      <c r="G724" t="s">
        <v>8641</v>
      </c>
    </row>
    <row r="725" spans="1:7" x14ac:dyDescent="0.3">
      <c r="A725" t="s">
        <v>6303</v>
      </c>
      <c r="B725">
        <v>3</v>
      </c>
      <c r="C725">
        <v>8</v>
      </c>
      <c r="D725" t="s">
        <v>7027</v>
      </c>
      <c r="E725">
        <v>8</v>
      </c>
      <c r="F725" t="s">
        <v>7835</v>
      </c>
      <c r="G725" t="s">
        <v>8642</v>
      </c>
    </row>
    <row r="726" spans="1:7" x14ac:dyDescent="0.3">
      <c r="A726" t="s">
        <v>6303</v>
      </c>
      <c r="B726">
        <v>3</v>
      </c>
      <c r="C726">
        <v>8</v>
      </c>
      <c r="D726" t="s">
        <v>7028</v>
      </c>
      <c r="E726">
        <v>8</v>
      </c>
      <c r="F726" t="s">
        <v>7836</v>
      </c>
      <c r="G726" t="s">
        <v>8643</v>
      </c>
    </row>
    <row r="727" spans="1:7" x14ac:dyDescent="0.3">
      <c r="A727" t="s">
        <v>6303</v>
      </c>
      <c r="B727">
        <v>3</v>
      </c>
      <c r="C727">
        <v>8</v>
      </c>
      <c r="D727" t="s">
        <v>7029</v>
      </c>
      <c r="E727">
        <v>8</v>
      </c>
      <c r="F727" t="s">
        <v>7837</v>
      </c>
      <c r="G727" t="s">
        <v>8644</v>
      </c>
    </row>
    <row r="728" spans="1:7" x14ac:dyDescent="0.3">
      <c r="A728" t="s">
        <v>6303</v>
      </c>
      <c r="B728">
        <v>3</v>
      </c>
      <c r="C728">
        <v>8</v>
      </c>
      <c r="D728" t="s">
        <v>7030</v>
      </c>
      <c r="E728">
        <v>8</v>
      </c>
      <c r="F728" t="s">
        <v>7838</v>
      </c>
      <c r="G728" t="s">
        <v>8645</v>
      </c>
    </row>
    <row r="729" spans="1:7" x14ac:dyDescent="0.3">
      <c r="A729" t="s">
        <v>6303</v>
      </c>
      <c r="B729">
        <v>3</v>
      </c>
      <c r="C729">
        <v>8</v>
      </c>
      <c r="D729" t="s">
        <v>7031</v>
      </c>
      <c r="E729">
        <v>8</v>
      </c>
      <c r="F729" t="s">
        <v>7839</v>
      </c>
      <c r="G729" t="s">
        <v>8646</v>
      </c>
    </row>
    <row r="730" spans="1:7" x14ac:dyDescent="0.3">
      <c r="A730" t="s">
        <v>6303</v>
      </c>
      <c r="B730">
        <v>3</v>
      </c>
      <c r="C730">
        <v>8</v>
      </c>
      <c r="D730" t="s">
        <v>7032</v>
      </c>
      <c r="E730">
        <v>8</v>
      </c>
      <c r="F730" t="s">
        <v>7840</v>
      </c>
      <c r="G730" t="s">
        <v>8647</v>
      </c>
    </row>
    <row r="731" spans="1:7" x14ac:dyDescent="0.3">
      <c r="A731" t="s">
        <v>6303</v>
      </c>
      <c r="B731">
        <v>3</v>
      </c>
      <c r="C731">
        <v>8</v>
      </c>
      <c r="D731" t="s">
        <v>7033</v>
      </c>
      <c r="E731">
        <v>8</v>
      </c>
      <c r="F731" t="s">
        <v>7841</v>
      </c>
      <c r="G731" t="s">
        <v>8648</v>
      </c>
    </row>
    <row r="732" spans="1:7" x14ac:dyDescent="0.3">
      <c r="A732" t="s">
        <v>6303</v>
      </c>
      <c r="B732">
        <v>3</v>
      </c>
      <c r="C732">
        <v>8</v>
      </c>
      <c r="D732" t="s">
        <v>7034</v>
      </c>
      <c r="E732">
        <v>8</v>
      </c>
      <c r="F732" t="s">
        <v>7842</v>
      </c>
      <c r="G732" t="s">
        <v>8649</v>
      </c>
    </row>
    <row r="733" spans="1:7" x14ac:dyDescent="0.3">
      <c r="A733" t="s">
        <v>6303</v>
      </c>
      <c r="B733">
        <v>3</v>
      </c>
      <c r="C733">
        <v>8</v>
      </c>
      <c r="D733" t="s">
        <v>7035</v>
      </c>
      <c r="E733">
        <v>8</v>
      </c>
      <c r="F733" t="s">
        <v>7843</v>
      </c>
      <c r="G733" t="s">
        <v>8650</v>
      </c>
    </row>
    <row r="734" spans="1:7" x14ac:dyDescent="0.3">
      <c r="A734" t="s">
        <v>6303</v>
      </c>
      <c r="B734">
        <v>3</v>
      </c>
      <c r="C734">
        <v>8</v>
      </c>
      <c r="D734" t="s">
        <v>7036</v>
      </c>
      <c r="E734">
        <v>8</v>
      </c>
      <c r="F734" t="s">
        <v>7844</v>
      </c>
      <c r="G734" t="s">
        <v>8651</v>
      </c>
    </row>
    <row r="735" spans="1:7" x14ac:dyDescent="0.3">
      <c r="A735" t="s">
        <v>6303</v>
      </c>
      <c r="B735">
        <v>3</v>
      </c>
      <c r="C735">
        <v>8</v>
      </c>
      <c r="D735" t="s">
        <v>7037</v>
      </c>
      <c r="E735">
        <v>8</v>
      </c>
      <c r="F735" t="s">
        <v>7845</v>
      </c>
      <c r="G735" t="s">
        <v>8652</v>
      </c>
    </row>
    <row r="736" spans="1:7" x14ac:dyDescent="0.3">
      <c r="A736" t="s">
        <v>6303</v>
      </c>
      <c r="B736">
        <v>3</v>
      </c>
      <c r="C736">
        <v>8</v>
      </c>
      <c r="D736" t="s">
        <v>7038</v>
      </c>
      <c r="E736">
        <v>8</v>
      </c>
      <c r="F736" t="s">
        <v>7846</v>
      </c>
      <c r="G736" t="s">
        <v>8653</v>
      </c>
    </row>
    <row r="737" spans="1:7" x14ac:dyDescent="0.3">
      <c r="A737" t="s">
        <v>6303</v>
      </c>
      <c r="B737">
        <v>3</v>
      </c>
      <c r="C737">
        <v>8</v>
      </c>
      <c r="D737" t="s">
        <v>7039</v>
      </c>
      <c r="E737">
        <v>8</v>
      </c>
      <c r="F737" t="s">
        <v>7847</v>
      </c>
      <c r="G737" t="s">
        <v>8654</v>
      </c>
    </row>
    <row r="738" spans="1:7" x14ac:dyDescent="0.3">
      <c r="A738" t="s">
        <v>6303</v>
      </c>
      <c r="B738">
        <v>3</v>
      </c>
      <c r="C738">
        <v>8</v>
      </c>
      <c r="D738" t="s">
        <v>7040</v>
      </c>
      <c r="E738">
        <v>8</v>
      </c>
      <c r="F738" t="s">
        <v>7848</v>
      </c>
      <c r="G738" t="s">
        <v>8655</v>
      </c>
    </row>
    <row r="739" spans="1:7" x14ac:dyDescent="0.3">
      <c r="A739" t="s">
        <v>6303</v>
      </c>
      <c r="B739">
        <v>3</v>
      </c>
      <c r="C739">
        <v>8</v>
      </c>
      <c r="D739" t="s">
        <v>7041</v>
      </c>
      <c r="E739">
        <v>8</v>
      </c>
      <c r="F739" t="s">
        <v>7849</v>
      </c>
      <c r="G739" t="s">
        <v>8656</v>
      </c>
    </row>
    <row r="740" spans="1:7" x14ac:dyDescent="0.3">
      <c r="A740" t="s">
        <v>6303</v>
      </c>
      <c r="B740">
        <v>3</v>
      </c>
      <c r="C740">
        <v>8</v>
      </c>
      <c r="D740" t="s">
        <v>7042</v>
      </c>
      <c r="E740">
        <v>8</v>
      </c>
      <c r="F740" t="s">
        <v>7850</v>
      </c>
      <c r="G740" t="s">
        <v>8657</v>
      </c>
    </row>
    <row r="741" spans="1:7" x14ac:dyDescent="0.3">
      <c r="A741" t="s">
        <v>6303</v>
      </c>
      <c r="B741">
        <v>3</v>
      </c>
      <c r="C741">
        <v>8</v>
      </c>
      <c r="D741" t="s">
        <v>7043</v>
      </c>
      <c r="E741">
        <v>8</v>
      </c>
      <c r="F741" t="s">
        <v>7851</v>
      </c>
      <c r="G741" t="s">
        <v>8658</v>
      </c>
    </row>
    <row r="742" spans="1:7" x14ac:dyDescent="0.3">
      <c r="A742" t="s">
        <v>6303</v>
      </c>
      <c r="B742">
        <v>3</v>
      </c>
      <c r="C742">
        <v>8</v>
      </c>
      <c r="D742" t="s">
        <v>7044</v>
      </c>
      <c r="E742">
        <v>8</v>
      </c>
      <c r="F742" t="s">
        <v>7852</v>
      </c>
      <c r="G742" t="s">
        <v>8659</v>
      </c>
    </row>
    <row r="743" spans="1:7" x14ac:dyDescent="0.3">
      <c r="A743" t="s">
        <v>6303</v>
      </c>
      <c r="B743">
        <v>3</v>
      </c>
      <c r="C743">
        <v>8</v>
      </c>
      <c r="D743" t="s">
        <v>7045</v>
      </c>
      <c r="E743">
        <v>8</v>
      </c>
      <c r="F743" t="s">
        <v>7853</v>
      </c>
      <c r="G743" t="s">
        <v>8660</v>
      </c>
    </row>
    <row r="744" spans="1:7" x14ac:dyDescent="0.3">
      <c r="A744" t="s">
        <v>6303</v>
      </c>
      <c r="B744">
        <v>3</v>
      </c>
      <c r="C744">
        <v>8</v>
      </c>
      <c r="D744" t="s">
        <v>7046</v>
      </c>
      <c r="E744">
        <v>8</v>
      </c>
      <c r="F744" t="s">
        <v>7854</v>
      </c>
      <c r="G744" t="s">
        <v>8661</v>
      </c>
    </row>
    <row r="745" spans="1:7" x14ac:dyDescent="0.3">
      <c r="A745" t="s">
        <v>6303</v>
      </c>
      <c r="B745">
        <v>3</v>
      </c>
      <c r="C745">
        <v>8</v>
      </c>
      <c r="D745" t="s">
        <v>7047</v>
      </c>
      <c r="E745">
        <v>8</v>
      </c>
      <c r="F745" t="s">
        <v>7855</v>
      </c>
      <c r="G745" t="s">
        <v>8662</v>
      </c>
    </row>
    <row r="746" spans="1:7" x14ac:dyDescent="0.3">
      <c r="A746" t="s">
        <v>6303</v>
      </c>
      <c r="B746">
        <v>3</v>
      </c>
      <c r="C746">
        <v>8</v>
      </c>
      <c r="D746" t="s">
        <v>7048</v>
      </c>
      <c r="E746">
        <v>8</v>
      </c>
      <c r="F746" t="s">
        <v>7856</v>
      </c>
      <c r="G746" t="s">
        <v>8663</v>
      </c>
    </row>
    <row r="747" spans="1:7" x14ac:dyDescent="0.3">
      <c r="A747" t="s">
        <v>6303</v>
      </c>
      <c r="B747">
        <v>3</v>
      </c>
      <c r="C747">
        <v>8</v>
      </c>
      <c r="D747" t="s">
        <v>7049</v>
      </c>
      <c r="E747">
        <v>8</v>
      </c>
      <c r="F747" t="s">
        <v>7857</v>
      </c>
      <c r="G747" t="s">
        <v>8664</v>
      </c>
    </row>
    <row r="748" spans="1:7" x14ac:dyDescent="0.3">
      <c r="A748" t="s">
        <v>6303</v>
      </c>
      <c r="B748">
        <v>3</v>
      </c>
      <c r="C748">
        <v>8</v>
      </c>
      <c r="D748" t="s">
        <v>7050</v>
      </c>
      <c r="E748">
        <v>8</v>
      </c>
      <c r="F748" t="s">
        <v>7858</v>
      </c>
      <c r="G748" t="s">
        <v>8665</v>
      </c>
    </row>
    <row r="749" spans="1:7" x14ac:dyDescent="0.3">
      <c r="A749" t="s">
        <v>6303</v>
      </c>
      <c r="B749">
        <v>3</v>
      </c>
      <c r="C749">
        <v>8</v>
      </c>
      <c r="D749" t="s">
        <v>7051</v>
      </c>
      <c r="E749">
        <v>8</v>
      </c>
      <c r="F749" t="s">
        <v>7859</v>
      </c>
      <c r="G749" t="s">
        <v>8666</v>
      </c>
    </row>
    <row r="750" spans="1:7" x14ac:dyDescent="0.3">
      <c r="A750" t="s">
        <v>6303</v>
      </c>
      <c r="B750">
        <v>3</v>
      </c>
      <c r="C750">
        <v>8</v>
      </c>
      <c r="D750" t="s">
        <v>7052</v>
      </c>
      <c r="E750">
        <v>8</v>
      </c>
      <c r="F750" t="s">
        <v>7860</v>
      </c>
      <c r="G750" t="s">
        <v>8667</v>
      </c>
    </row>
    <row r="751" spans="1:7" x14ac:dyDescent="0.3">
      <c r="A751" t="s">
        <v>6303</v>
      </c>
      <c r="B751">
        <v>3</v>
      </c>
      <c r="C751">
        <v>8</v>
      </c>
      <c r="D751" t="s">
        <v>7053</v>
      </c>
      <c r="E751">
        <v>8</v>
      </c>
      <c r="F751" t="s">
        <v>7861</v>
      </c>
      <c r="G751" t="s">
        <v>8668</v>
      </c>
    </row>
    <row r="752" spans="1:7" x14ac:dyDescent="0.3">
      <c r="A752" t="s">
        <v>6303</v>
      </c>
      <c r="B752">
        <v>3</v>
      </c>
      <c r="C752">
        <v>8</v>
      </c>
      <c r="D752" t="s">
        <v>7054</v>
      </c>
      <c r="E752">
        <v>8</v>
      </c>
      <c r="F752" t="s">
        <v>7862</v>
      </c>
      <c r="G752" t="s">
        <v>8669</v>
      </c>
    </row>
    <row r="753" spans="1:7" x14ac:dyDescent="0.3">
      <c r="A753" t="s">
        <v>6303</v>
      </c>
      <c r="B753">
        <v>3</v>
      </c>
      <c r="C753">
        <v>8</v>
      </c>
      <c r="D753" t="s">
        <v>7055</v>
      </c>
      <c r="E753">
        <v>8</v>
      </c>
      <c r="F753" t="s">
        <v>7863</v>
      </c>
      <c r="G753" t="s">
        <v>8670</v>
      </c>
    </row>
    <row r="754" spans="1:7" x14ac:dyDescent="0.3">
      <c r="A754" t="s">
        <v>6303</v>
      </c>
      <c r="B754">
        <v>3</v>
      </c>
      <c r="C754">
        <v>8</v>
      </c>
      <c r="D754" t="s">
        <v>7056</v>
      </c>
      <c r="E754">
        <v>8</v>
      </c>
      <c r="F754" t="s">
        <v>7864</v>
      </c>
      <c r="G754" t="s">
        <v>8671</v>
      </c>
    </row>
    <row r="755" spans="1:7" x14ac:dyDescent="0.3">
      <c r="A755" t="s">
        <v>6303</v>
      </c>
      <c r="B755">
        <v>3</v>
      </c>
      <c r="C755">
        <v>8</v>
      </c>
      <c r="D755" t="s">
        <v>7057</v>
      </c>
      <c r="E755">
        <v>8</v>
      </c>
      <c r="F755" t="s">
        <v>7865</v>
      </c>
      <c r="G755" t="s">
        <v>8672</v>
      </c>
    </row>
    <row r="756" spans="1:7" x14ac:dyDescent="0.3">
      <c r="A756" t="s">
        <v>6303</v>
      </c>
      <c r="B756">
        <v>3</v>
      </c>
      <c r="C756">
        <v>8</v>
      </c>
      <c r="D756" t="s">
        <v>7058</v>
      </c>
      <c r="E756">
        <v>8</v>
      </c>
      <c r="F756" t="s">
        <v>7866</v>
      </c>
      <c r="G756" t="s">
        <v>8673</v>
      </c>
    </row>
    <row r="757" spans="1:7" x14ac:dyDescent="0.3">
      <c r="A757" t="s">
        <v>6303</v>
      </c>
      <c r="B757">
        <v>3</v>
      </c>
      <c r="C757">
        <v>8</v>
      </c>
      <c r="D757" t="s">
        <v>7059</v>
      </c>
      <c r="E757">
        <v>8</v>
      </c>
      <c r="F757" t="s">
        <v>7867</v>
      </c>
      <c r="G757" t="s">
        <v>8674</v>
      </c>
    </row>
    <row r="758" spans="1:7" x14ac:dyDescent="0.3">
      <c r="A758" t="s">
        <v>6303</v>
      </c>
      <c r="B758">
        <v>3</v>
      </c>
      <c r="C758">
        <v>8</v>
      </c>
      <c r="D758" t="s">
        <v>7060</v>
      </c>
      <c r="E758">
        <v>8</v>
      </c>
      <c r="F758" t="s">
        <v>7868</v>
      </c>
      <c r="G758" t="s">
        <v>8675</v>
      </c>
    </row>
    <row r="759" spans="1:7" x14ac:dyDescent="0.3">
      <c r="A759" t="s">
        <v>6303</v>
      </c>
      <c r="B759">
        <v>3</v>
      </c>
      <c r="C759">
        <v>8</v>
      </c>
      <c r="D759" t="s">
        <v>7061</v>
      </c>
      <c r="E759">
        <v>8</v>
      </c>
      <c r="F759" t="s">
        <v>7869</v>
      </c>
      <c r="G759" t="s">
        <v>8676</v>
      </c>
    </row>
    <row r="760" spans="1:7" x14ac:dyDescent="0.3">
      <c r="A760" t="s">
        <v>6303</v>
      </c>
      <c r="B760">
        <v>3</v>
      </c>
      <c r="C760">
        <v>8</v>
      </c>
      <c r="D760" t="s">
        <v>7062</v>
      </c>
      <c r="E760">
        <v>8</v>
      </c>
      <c r="F760" t="s">
        <v>7870</v>
      </c>
      <c r="G760" t="s">
        <v>8677</v>
      </c>
    </row>
    <row r="761" spans="1:7" x14ac:dyDescent="0.3">
      <c r="A761" t="s">
        <v>6303</v>
      </c>
      <c r="B761">
        <v>3</v>
      </c>
      <c r="C761">
        <v>8</v>
      </c>
      <c r="D761" t="s">
        <v>7063</v>
      </c>
      <c r="E761">
        <v>8</v>
      </c>
      <c r="F761" t="s">
        <v>7871</v>
      </c>
      <c r="G761" t="s">
        <v>8678</v>
      </c>
    </row>
    <row r="762" spans="1:7" x14ac:dyDescent="0.3">
      <c r="A762" t="s">
        <v>6303</v>
      </c>
      <c r="B762">
        <v>3</v>
      </c>
      <c r="C762">
        <v>8</v>
      </c>
      <c r="D762" t="s">
        <v>7064</v>
      </c>
      <c r="E762">
        <v>8</v>
      </c>
      <c r="F762" t="s">
        <v>7872</v>
      </c>
      <c r="G762" t="s">
        <v>8679</v>
      </c>
    </row>
    <row r="763" spans="1:7" x14ac:dyDescent="0.3">
      <c r="A763" t="s">
        <v>6303</v>
      </c>
      <c r="B763">
        <v>3</v>
      </c>
      <c r="C763">
        <v>8</v>
      </c>
      <c r="D763" t="s">
        <v>7065</v>
      </c>
      <c r="E763">
        <v>8</v>
      </c>
      <c r="F763" t="s">
        <v>7873</v>
      </c>
      <c r="G763" t="s">
        <v>8680</v>
      </c>
    </row>
    <row r="764" spans="1:7" x14ac:dyDescent="0.3">
      <c r="A764" t="s">
        <v>6303</v>
      </c>
      <c r="B764">
        <v>3</v>
      </c>
      <c r="C764">
        <v>8</v>
      </c>
      <c r="D764" t="s">
        <v>7066</v>
      </c>
      <c r="E764">
        <v>8</v>
      </c>
      <c r="F764" t="s">
        <v>7874</v>
      </c>
      <c r="G764" t="s">
        <v>8681</v>
      </c>
    </row>
    <row r="765" spans="1:7" x14ac:dyDescent="0.3">
      <c r="A765" t="s">
        <v>6303</v>
      </c>
      <c r="B765">
        <v>3</v>
      </c>
      <c r="C765">
        <v>8</v>
      </c>
      <c r="D765" t="s">
        <v>7067</v>
      </c>
      <c r="E765">
        <v>8</v>
      </c>
      <c r="F765" t="s">
        <v>7875</v>
      </c>
      <c r="G765" t="s">
        <v>8682</v>
      </c>
    </row>
    <row r="766" spans="1:7" x14ac:dyDescent="0.3">
      <c r="A766" t="s">
        <v>6303</v>
      </c>
      <c r="B766">
        <v>3</v>
      </c>
      <c r="C766">
        <v>8</v>
      </c>
      <c r="D766" t="s">
        <v>7068</v>
      </c>
      <c r="E766">
        <v>8</v>
      </c>
      <c r="F766" t="s">
        <v>7876</v>
      </c>
      <c r="G766" t="s">
        <v>8683</v>
      </c>
    </row>
    <row r="767" spans="1:7" x14ac:dyDescent="0.3">
      <c r="A767" t="s">
        <v>6303</v>
      </c>
      <c r="B767">
        <v>3</v>
      </c>
      <c r="C767">
        <v>8</v>
      </c>
      <c r="D767" t="s">
        <v>7069</v>
      </c>
      <c r="E767">
        <v>8</v>
      </c>
      <c r="F767" t="s">
        <v>7877</v>
      </c>
      <c r="G767" t="s">
        <v>8684</v>
      </c>
    </row>
    <row r="768" spans="1:7" x14ac:dyDescent="0.3">
      <c r="A768" t="s">
        <v>6303</v>
      </c>
      <c r="B768">
        <v>3</v>
      </c>
      <c r="C768">
        <v>8</v>
      </c>
      <c r="D768" t="s">
        <v>7070</v>
      </c>
      <c r="E768">
        <v>8</v>
      </c>
      <c r="F768" t="s">
        <v>7878</v>
      </c>
      <c r="G768" t="s">
        <v>8685</v>
      </c>
    </row>
    <row r="769" spans="1:7" x14ac:dyDescent="0.3">
      <c r="A769" t="s">
        <v>6303</v>
      </c>
      <c r="B769">
        <v>3</v>
      </c>
      <c r="C769">
        <v>8</v>
      </c>
      <c r="D769" t="s">
        <v>7071</v>
      </c>
      <c r="E769">
        <v>8</v>
      </c>
      <c r="F769" t="s">
        <v>7879</v>
      </c>
      <c r="G769" t="s">
        <v>8686</v>
      </c>
    </row>
    <row r="770" spans="1:7" x14ac:dyDescent="0.3">
      <c r="A770" t="s">
        <v>6303</v>
      </c>
      <c r="B770">
        <v>3</v>
      </c>
      <c r="C770">
        <v>8</v>
      </c>
      <c r="D770" t="s">
        <v>7072</v>
      </c>
      <c r="E770">
        <v>8</v>
      </c>
      <c r="F770" t="s">
        <v>7880</v>
      </c>
      <c r="G770" t="s">
        <v>8687</v>
      </c>
    </row>
    <row r="771" spans="1:7" x14ac:dyDescent="0.3">
      <c r="A771" t="s">
        <v>6303</v>
      </c>
      <c r="B771">
        <v>3</v>
      </c>
      <c r="C771">
        <v>8</v>
      </c>
      <c r="D771" t="s">
        <v>7073</v>
      </c>
      <c r="E771">
        <v>8</v>
      </c>
      <c r="F771" t="s">
        <v>7881</v>
      </c>
      <c r="G771" t="s">
        <v>8688</v>
      </c>
    </row>
    <row r="772" spans="1:7" x14ac:dyDescent="0.3">
      <c r="A772" t="s">
        <v>6303</v>
      </c>
      <c r="B772">
        <v>3</v>
      </c>
      <c r="C772">
        <v>8</v>
      </c>
      <c r="D772" t="s">
        <v>7074</v>
      </c>
      <c r="E772">
        <v>8</v>
      </c>
      <c r="F772" t="s">
        <v>7882</v>
      </c>
      <c r="G772" t="s">
        <v>8689</v>
      </c>
    </row>
    <row r="773" spans="1:7" x14ac:dyDescent="0.3">
      <c r="A773" t="s">
        <v>6303</v>
      </c>
      <c r="B773">
        <v>3</v>
      </c>
      <c r="C773">
        <v>8</v>
      </c>
      <c r="D773" t="s">
        <v>7075</v>
      </c>
      <c r="E773">
        <v>8</v>
      </c>
      <c r="F773" t="s">
        <v>7883</v>
      </c>
      <c r="G773" t="s">
        <v>8690</v>
      </c>
    </row>
    <row r="774" spans="1:7" x14ac:dyDescent="0.3">
      <c r="A774" t="s">
        <v>6303</v>
      </c>
      <c r="B774">
        <v>3</v>
      </c>
      <c r="C774">
        <v>8</v>
      </c>
      <c r="D774" t="s">
        <v>7076</v>
      </c>
      <c r="E774">
        <v>8</v>
      </c>
      <c r="F774" t="s">
        <v>7884</v>
      </c>
      <c r="G774" t="s">
        <v>8691</v>
      </c>
    </row>
    <row r="775" spans="1:7" x14ac:dyDescent="0.3">
      <c r="A775" t="s">
        <v>6303</v>
      </c>
      <c r="B775">
        <v>3</v>
      </c>
      <c r="C775">
        <v>8</v>
      </c>
      <c r="D775" t="s">
        <v>7077</v>
      </c>
      <c r="E775">
        <v>8</v>
      </c>
      <c r="F775" t="s">
        <v>7885</v>
      </c>
      <c r="G775" t="s">
        <v>8692</v>
      </c>
    </row>
    <row r="776" spans="1:7" x14ac:dyDescent="0.3">
      <c r="A776" t="s">
        <v>6303</v>
      </c>
      <c r="B776">
        <v>3</v>
      </c>
      <c r="C776">
        <v>8</v>
      </c>
      <c r="D776" t="s">
        <v>7078</v>
      </c>
      <c r="E776">
        <v>8</v>
      </c>
      <c r="F776" t="s">
        <v>7886</v>
      </c>
      <c r="G776" t="s">
        <v>8693</v>
      </c>
    </row>
    <row r="777" spans="1:7" x14ac:dyDescent="0.3">
      <c r="A777" t="s">
        <v>6303</v>
      </c>
      <c r="B777">
        <v>3</v>
      </c>
      <c r="C777">
        <v>8</v>
      </c>
      <c r="D777" t="s">
        <v>7079</v>
      </c>
      <c r="E777">
        <v>8</v>
      </c>
      <c r="F777" t="s">
        <v>7887</v>
      </c>
      <c r="G777" t="s">
        <v>8694</v>
      </c>
    </row>
    <row r="778" spans="1:7" x14ac:dyDescent="0.3">
      <c r="A778" t="s">
        <v>6303</v>
      </c>
      <c r="B778">
        <v>3</v>
      </c>
      <c r="C778">
        <v>8</v>
      </c>
      <c r="D778" t="s">
        <v>7080</v>
      </c>
      <c r="E778">
        <v>8</v>
      </c>
      <c r="F778" t="s">
        <v>7888</v>
      </c>
      <c r="G778" t="s">
        <v>8695</v>
      </c>
    </row>
    <row r="779" spans="1:7" x14ac:dyDescent="0.3">
      <c r="A779" t="s">
        <v>6303</v>
      </c>
      <c r="B779">
        <v>3</v>
      </c>
      <c r="C779">
        <v>8</v>
      </c>
      <c r="D779" t="s">
        <v>7081</v>
      </c>
      <c r="E779">
        <v>8</v>
      </c>
      <c r="F779" t="s">
        <v>7889</v>
      </c>
      <c r="G779" t="s">
        <v>8696</v>
      </c>
    </row>
    <row r="780" spans="1:7" x14ac:dyDescent="0.3">
      <c r="A780" t="s">
        <v>6303</v>
      </c>
      <c r="B780">
        <v>3</v>
      </c>
      <c r="C780">
        <v>8</v>
      </c>
      <c r="D780" t="s">
        <v>7082</v>
      </c>
      <c r="E780">
        <v>8</v>
      </c>
      <c r="F780" t="s">
        <v>7890</v>
      </c>
      <c r="G780" t="s">
        <v>8697</v>
      </c>
    </row>
    <row r="781" spans="1:7" x14ac:dyDescent="0.3">
      <c r="A781" t="s">
        <v>6303</v>
      </c>
      <c r="B781">
        <v>3</v>
      </c>
      <c r="C781">
        <v>8</v>
      </c>
      <c r="D781" t="s">
        <v>7083</v>
      </c>
      <c r="E781">
        <v>8</v>
      </c>
      <c r="F781" t="s">
        <v>7891</v>
      </c>
      <c r="G781" t="s">
        <v>8698</v>
      </c>
    </row>
    <row r="782" spans="1:7" x14ac:dyDescent="0.3">
      <c r="A782" t="s">
        <v>6303</v>
      </c>
      <c r="B782">
        <v>3</v>
      </c>
      <c r="C782">
        <v>8</v>
      </c>
      <c r="D782" t="s">
        <v>7084</v>
      </c>
      <c r="E782">
        <v>8</v>
      </c>
      <c r="F782" t="s">
        <v>7892</v>
      </c>
      <c r="G782" t="s">
        <v>8699</v>
      </c>
    </row>
    <row r="783" spans="1:7" x14ac:dyDescent="0.3">
      <c r="A783" t="s">
        <v>6303</v>
      </c>
      <c r="B783">
        <v>3</v>
      </c>
      <c r="C783">
        <v>8</v>
      </c>
      <c r="D783" t="s">
        <v>7085</v>
      </c>
      <c r="E783">
        <v>8</v>
      </c>
      <c r="F783" t="s">
        <v>7893</v>
      </c>
      <c r="G783" t="s">
        <v>8700</v>
      </c>
    </row>
    <row r="784" spans="1:7" x14ac:dyDescent="0.3">
      <c r="A784" t="s">
        <v>6303</v>
      </c>
      <c r="B784">
        <v>3</v>
      </c>
      <c r="C784">
        <v>8</v>
      </c>
      <c r="D784" t="s">
        <v>7086</v>
      </c>
      <c r="E784">
        <v>8</v>
      </c>
      <c r="F784" t="s">
        <v>7894</v>
      </c>
      <c r="G784" t="s">
        <v>8701</v>
      </c>
    </row>
    <row r="785" spans="1:7" x14ac:dyDescent="0.3">
      <c r="A785" t="s">
        <v>6303</v>
      </c>
      <c r="B785">
        <v>3</v>
      </c>
      <c r="C785">
        <v>8</v>
      </c>
      <c r="D785" t="s">
        <v>7087</v>
      </c>
      <c r="E785">
        <v>8</v>
      </c>
      <c r="F785" t="s">
        <v>7895</v>
      </c>
      <c r="G785" t="s">
        <v>8702</v>
      </c>
    </row>
    <row r="786" spans="1:7" x14ac:dyDescent="0.3">
      <c r="A786" t="s">
        <v>6303</v>
      </c>
      <c r="B786">
        <v>3</v>
      </c>
      <c r="C786">
        <v>8</v>
      </c>
      <c r="D786" t="s">
        <v>7088</v>
      </c>
      <c r="E786">
        <v>8</v>
      </c>
      <c r="F786" t="s">
        <v>7896</v>
      </c>
      <c r="G786" t="s">
        <v>8703</v>
      </c>
    </row>
    <row r="787" spans="1:7" x14ac:dyDescent="0.3">
      <c r="A787" t="s">
        <v>6303</v>
      </c>
      <c r="B787">
        <v>3</v>
      </c>
      <c r="C787">
        <v>8</v>
      </c>
      <c r="D787" t="s">
        <v>7089</v>
      </c>
      <c r="E787">
        <v>8</v>
      </c>
      <c r="F787" t="s">
        <v>7897</v>
      </c>
      <c r="G787" t="s">
        <v>8704</v>
      </c>
    </row>
    <row r="788" spans="1:7" x14ac:dyDescent="0.3">
      <c r="A788" t="s">
        <v>6303</v>
      </c>
      <c r="B788">
        <v>3</v>
      </c>
      <c r="C788">
        <v>8</v>
      </c>
      <c r="D788" t="s">
        <v>7090</v>
      </c>
      <c r="E788">
        <v>8</v>
      </c>
      <c r="F788" t="s">
        <v>7898</v>
      </c>
      <c r="G788" t="s">
        <v>8705</v>
      </c>
    </row>
    <row r="789" spans="1:7" x14ac:dyDescent="0.3">
      <c r="A789" t="s">
        <v>6303</v>
      </c>
      <c r="B789">
        <v>3</v>
      </c>
      <c r="C789">
        <v>8</v>
      </c>
      <c r="D789" t="s">
        <v>7091</v>
      </c>
      <c r="E789">
        <v>8</v>
      </c>
      <c r="F789" t="s">
        <v>7899</v>
      </c>
      <c r="G789" t="s">
        <v>8706</v>
      </c>
    </row>
    <row r="790" spans="1:7" x14ac:dyDescent="0.3">
      <c r="A790" t="s">
        <v>6303</v>
      </c>
      <c r="B790">
        <v>3</v>
      </c>
      <c r="C790">
        <v>8</v>
      </c>
      <c r="D790" t="s">
        <v>7092</v>
      </c>
      <c r="E790">
        <v>8</v>
      </c>
      <c r="F790" t="s">
        <v>7900</v>
      </c>
      <c r="G790" t="s">
        <v>8707</v>
      </c>
    </row>
    <row r="791" spans="1:7" x14ac:dyDescent="0.3">
      <c r="A791" t="s">
        <v>6303</v>
      </c>
      <c r="B791">
        <v>3</v>
      </c>
      <c r="C791">
        <v>8</v>
      </c>
      <c r="D791" t="s">
        <v>7093</v>
      </c>
      <c r="E791">
        <v>8</v>
      </c>
      <c r="F791" t="s">
        <v>7901</v>
      </c>
      <c r="G791" t="s">
        <v>8708</v>
      </c>
    </row>
    <row r="792" spans="1:7" x14ac:dyDescent="0.3">
      <c r="A792" t="s">
        <v>6303</v>
      </c>
      <c r="B792">
        <v>3</v>
      </c>
      <c r="C792">
        <v>8</v>
      </c>
      <c r="D792" t="s">
        <v>7094</v>
      </c>
      <c r="E792">
        <v>8</v>
      </c>
      <c r="F792" t="s">
        <v>7902</v>
      </c>
      <c r="G792" t="s">
        <v>8709</v>
      </c>
    </row>
    <row r="793" spans="1:7" x14ac:dyDescent="0.3">
      <c r="A793" t="s">
        <v>6303</v>
      </c>
      <c r="B793">
        <v>3</v>
      </c>
      <c r="C793">
        <v>8</v>
      </c>
      <c r="D793" t="s">
        <v>7095</v>
      </c>
      <c r="E793">
        <v>8</v>
      </c>
      <c r="F793" t="s">
        <v>7903</v>
      </c>
      <c r="G793" t="s">
        <v>8710</v>
      </c>
    </row>
    <row r="794" spans="1:7" x14ac:dyDescent="0.3">
      <c r="A794" t="s">
        <v>6303</v>
      </c>
      <c r="B794">
        <v>3</v>
      </c>
      <c r="C794">
        <v>8</v>
      </c>
      <c r="D794" t="s">
        <v>7096</v>
      </c>
      <c r="E794">
        <v>8</v>
      </c>
      <c r="F794" t="s">
        <v>7904</v>
      </c>
      <c r="G794" t="s">
        <v>8711</v>
      </c>
    </row>
    <row r="795" spans="1:7" x14ac:dyDescent="0.3">
      <c r="A795" t="s">
        <v>6303</v>
      </c>
      <c r="B795">
        <v>3</v>
      </c>
      <c r="C795">
        <v>8</v>
      </c>
      <c r="D795" t="s">
        <v>7097</v>
      </c>
      <c r="E795">
        <v>8</v>
      </c>
      <c r="F795" t="s">
        <v>7905</v>
      </c>
      <c r="G795" t="s">
        <v>8712</v>
      </c>
    </row>
    <row r="796" spans="1:7" x14ac:dyDescent="0.3">
      <c r="A796" t="s">
        <v>6303</v>
      </c>
      <c r="B796">
        <v>3</v>
      </c>
      <c r="C796">
        <v>8</v>
      </c>
      <c r="D796" t="s">
        <v>7098</v>
      </c>
      <c r="E796">
        <v>8</v>
      </c>
      <c r="F796" t="s">
        <v>7906</v>
      </c>
      <c r="G796" t="s">
        <v>8713</v>
      </c>
    </row>
    <row r="797" spans="1:7" x14ac:dyDescent="0.3">
      <c r="A797" t="s">
        <v>6303</v>
      </c>
      <c r="B797">
        <v>3</v>
      </c>
      <c r="C797">
        <v>8</v>
      </c>
      <c r="D797" t="s">
        <v>7099</v>
      </c>
      <c r="E797">
        <v>8</v>
      </c>
      <c r="F797" t="s">
        <v>7907</v>
      </c>
      <c r="G797" t="s">
        <v>8714</v>
      </c>
    </row>
    <row r="798" spans="1:7" x14ac:dyDescent="0.3">
      <c r="A798" t="s">
        <v>6303</v>
      </c>
      <c r="B798">
        <v>3</v>
      </c>
      <c r="C798">
        <v>8</v>
      </c>
      <c r="D798" t="s">
        <v>7100</v>
      </c>
      <c r="E798">
        <v>8</v>
      </c>
      <c r="F798" t="s">
        <v>7908</v>
      </c>
      <c r="G798" t="s">
        <v>8715</v>
      </c>
    </row>
    <row r="799" spans="1:7" x14ac:dyDescent="0.3">
      <c r="A799" t="s">
        <v>6303</v>
      </c>
      <c r="B799">
        <v>3</v>
      </c>
      <c r="C799">
        <v>8</v>
      </c>
      <c r="D799" t="s">
        <v>7101</v>
      </c>
      <c r="E799">
        <v>8</v>
      </c>
      <c r="F799" t="s">
        <v>7909</v>
      </c>
      <c r="G799" t="s">
        <v>8716</v>
      </c>
    </row>
    <row r="800" spans="1:7" x14ac:dyDescent="0.3">
      <c r="A800" t="s">
        <v>6303</v>
      </c>
      <c r="B800">
        <v>3</v>
      </c>
      <c r="C800">
        <v>8</v>
      </c>
      <c r="D800" t="s">
        <v>7102</v>
      </c>
      <c r="E800">
        <v>8</v>
      </c>
      <c r="F800" t="s">
        <v>7910</v>
      </c>
      <c r="G800" t="s">
        <v>8717</v>
      </c>
    </row>
    <row r="801" spans="1:7" x14ac:dyDescent="0.3">
      <c r="A801" t="s">
        <v>6303</v>
      </c>
      <c r="B801">
        <v>3</v>
      </c>
      <c r="C801">
        <v>8</v>
      </c>
      <c r="D801" t="s">
        <v>7103</v>
      </c>
      <c r="E801">
        <v>8</v>
      </c>
      <c r="F801" t="s">
        <v>7911</v>
      </c>
      <c r="G801" t="s">
        <v>8718</v>
      </c>
    </row>
    <row r="802" spans="1:7" x14ac:dyDescent="0.3">
      <c r="A802" t="s">
        <v>6303</v>
      </c>
      <c r="B802">
        <v>3</v>
      </c>
      <c r="C802">
        <v>8</v>
      </c>
      <c r="D802" t="s">
        <v>7104</v>
      </c>
      <c r="E802">
        <v>8</v>
      </c>
      <c r="F802" t="s">
        <v>7912</v>
      </c>
      <c r="G802" t="s">
        <v>8719</v>
      </c>
    </row>
    <row r="803" spans="1:7" x14ac:dyDescent="0.3">
      <c r="A803" t="s">
        <v>6303</v>
      </c>
      <c r="B803">
        <v>3</v>
      </c>
      <c r="C803">
        <v>8</v>
      </c>
      <c r="D803" t="s">
        <v>7105</v>
      </c>
      <c r="E803">
        <v>8</v>
      </c>
      <c r="F803" t="s">
        <v>7913</v>
      </c>
      <c r="G803" t="s">
        <v>8720</v>
      </c>
    </row>
    <row r="804" spans="1:7" x14ac:dyDescent="0.3">
      <c r="A804" t="s">
        <v>6303</v>
      </c>
      <c r="B804">
        <v>3</v>
      </c>
      <c r="C804">
        <v>8</v>
      </c>
      <c r="D804" t="s">
        <v>7106</v>
      </c>
      <c r="E804">
        <v>8</v>
      </c>
      <c r="F804" t="s">
        <v>7914</v>
      </c>
      <c r="G804" t="s">
        <v>8721</v>
      </c>
    </row>
    <row r="805" spans="1:7" x14ac:dyDescent="0.3">
      <c r="A805" t="s">
        <v>6303</v>
      </c>
      <c r="B805">
        <v>3</v>
      </c>
      <c r="C805">
        <v>8</v>
      </c>
      <c r="D805" t="s">
        <v>7107</v>
      </c>
      <c r="E805">
        <v>8</v>
      </c>
      <c r="F805" t="s">
        <v>7915</v>
      </c>
      <c r="G805" t="s">
        <v>8722</v>
      </c>
    </row>
    <row r="806" spans="1:7" x14ac:dyDescent="0.3">
      <c r="A806" t="s">
        <v>6303</v>
      </c>
      <c r="B806">
        <v>3</v>
      </c>
      <c r="C806">
        <v>8</v>
      </c>
      <c r="D806" t="s">
        <v>7108</v>
      </c>
      <c r="E806">
        <v>8</v>
      </c>
      <c r="F806" t="s">
        <v>7916</v>
      </c>
      <c r="G806" t="s">
        <v>8723</v>
      </c>
    </row>
    <row r="807" spans="1:7" x14ac:dyDescent="0.3">
      <c r="A807" t="s">
        <v>6303</v>
      </c>
      <c r="B807">
        <v>3</v>
      </c>
      <c r="C807">
        <v>8</v>
      </c>
      <c r="D807" t="s">
        <v>7109</v>
      </c>
      <c r="E807">
        <v>8</v>
      </c>
      <c r="F807" t="s">
        <v>7917</v>
      </c>
      <c r="G807" t="s">
        <v>8724</v>
      </c>
    </row>
    <row r="808" spans="1:7" x14ac:dyDescent="0.3">
      <c r="A808" t="s">
        <v>6303</v>
      </c>
      <c r="B808">
        <v>3</v>
      </c>
      <c r="C808">
        <v>8</v>
      </c>
      <c r="D808" t="s">
        <v>7110</v>
      </c>
      <c r="E808">
        <v>8</v>
      </c>
      <c r="F808" t="s">
        <v>7918</v>
      </c>
      <c r="G808" t="s">
        <v>8725</v>
      </c>
    </row>
    <row r="809" spans="1:7" x14ac:dyDescent="0.3">
      <c r="A809" t="s">
        <v>6303</v>
      </c>
      <c r="B809">
        <v>3</v>
      </c>
      <c r="C809">
        <v>8</v>
      </c>
      <c r="D809" t="s">
        <v>7111</v>
      </c>
      <c r="E809">
        <v>8</v>
      </c>
      <c r="F809" t="s">
        <v>7919</v>
      </c>
      <c r="G809" t="s">
        <v>8725</v>
      </c>
    </row>
    <row r="810" spans="1:7" x14ac:dyDescent="0.3">
      <c r="A810" t="s">
        <v>8726</v>
      </c>
      <c r="B810">
        <v>4</v>
      </c>
      <c r="C810">
        <v>26</v>
      </c>
      <c r="D810" t="s">
        <v>8727</v>
      </c>
      <c r="E810">
        <v>6</v>
      </c>
      <c r="F810" t="s">
        <v>10043</v>
      </c>
      <c r="G810" t="s">
        <v>11359</v>
      </c>
    </row>
    <row r="811" spans="1:7" x14ac:dyDescent="0.3">
      <c r="A811" t="s">
        <v>8726</v>
      </c>
      <c r="B811">
        <v>4</v>
      </c>
      <c r="C811">
        <v>26</v>
      </c>
      <c r="D811" t="s">
        <v>8728</v>
      </c>
      <c r="E811">
        <v>6</v>
      </c>
      <c r="F811" t="s">
        <v>10044</v>
      </c>
      <c r="G811" t="s">
        <v>11359</v>
      </c>
    </row>
    <row r="812" spans="1:7" x14ac:dyDescent="0.3">
      <c r="A812" t="s">
        <v>8726</v>
      </c>
      <c r="B812">
        <v>4</v>
      </c>
      <c r="C812">
        <v>26</v>
      </c>
      <c r="D812" t="s">
        <v>8729</v>
      </c>
      <c r="E812">
        <v>6</v>
      </c>
      <c r="F812" t="s">
        <v>10045</v>
      </c>
      <c r="G812" t="s">
        <v>11360</v>
      </c>
    </row>
    <row r="813" spans="1:7" x14ac:dyDescent="0.3">
      <c r="A813" t="s">
        <v>8726</v>
      </c>
      <c r="B813">
        <v>4</v>
      </c>
      <c r="C813">
        <v>26</v>
      </c>
      <c r="D813" t="s">
        <v>8730</v>
      </c>
      <c r="E813">
        <v>6</v>
      </c>
      <c r="F813" t="s">
        <v>10046</v>
      </c>
      <c r="G813" t="s">
        <v>11361</v>
      </c>
    </row>
    <row r="814" spans="1:7" x14ac:dyDescent="0.3">
      <c r="A814" t="s">
        <v>8726</v>
      </c>
      <c r="B814">
        <v>4</v>
      </c>
      <c r="C814">
        <v>26</v>
      </c>
      <c r="D814" t="s">
        <v>8731</v>
      </c>
      <c r="E814">
        <v>6</v>
      </c>
      <c r="F814" t="s">
        <v>10047</v>
      </c>
      <c r="G814" t="s">
        <v>11362</v>
      </c>
    </row>
    <row r="815" spans="1:7" x14ac:dyDescent="0.3">
      <c r="A815" t="s">
        <v>8726</v>
      </c>
      <c r="B815">
        <v>4</v>
      </c>
      <c r="C815">
        <v>26</v>
      </c>
      <c r="D815" t="s">
        <v>8732</v>
      </c>
      <c r="E815">
        <v>6</v>
      </c>
      <c r="F815" t="s">
        <v>10048</v>
      </c>
      <c r="G815" t="s">
        <v>11363</v>
      </c>
    </row>
    <row r="816" spans="1:7" x14ac:dyDescent="0.3">
      <c r="A816" t="s">
        <v>8726</v>
      </c>
      <c r="B816">
        <v>4</v>
      </c>
      <c r="C816">
        <v>26</v>
      </c>
      <c r="D816" t="s">
        <v>8733</v>
      </c>
      <c r="E816">
        <v>6</v>
      </c>
      <c r="F816" t="s">
        <v>10049</v>
      </c>
      <c r="G816" t="s">
        <v>11364</v>
      </c>
    </row>
    <row r="817" spans="1:7" x14ac:dyDescent="0.3">
      <c r="A817" t="s">
        <v>8726</v>
      </c>
      <c r="B817">
        <v>4</v>
      </c>
      <c r="C817">
        <v>26</v>
      </c>
      <c r="D817" t="s">
        <v>8734</v>
      </c>
      <c r="E817">
        <v>6</v>
      </c>
      <c r="F817" t="s">
        <v>10050</v>
      </c>
      <c r="G817" t="s">
        <v>11365</v>
      </c>
    </row>
    <row r="818" spans="1:7" x14ac:dyDescent="0.3">
      <c r="A818" t="s">
        <v>8726</v>
      </c>
      <c r="B818">
        <v>4</v>
      </c>
      <c r="C818">
        <v>26</v>
      </c>
      <c r="D818" t="s">
        <v>8735</v>
      </c>
      <c r="E818">
        <v>6</v>
      </c>
      <c r="F818" t="s">
        <v>10051</v>
      </c>
      <c r="G818" t="s">
        <v>11366</v>
      </c>
    </row>
    <row r="819" spans="1:7" x14ac:dyDescent="0.3">
      <c r="A819" t="s">
        <v>8726</v>
      </c>
      <c r="B819">
        <v>4</v>
      </c>
      <c r="C819">
        <v>26</v>
      </c>
      <c r="D819" t="s">
        <v>8736</v>
      </c>
      <c r="E819">
        <v>6</v>
      </c>
      <c r="F819" t="s">
        <v>10052</v>
      </c>
      <c r="G819" t="s">
        <v>11367</v>
      </c>
    </row>
    <row r="820" spans="1:7" x14ac:dyDescent="0.3">
      <c r="A820" t="s">
        <v>8726</v>
      </c>
      <c r="B820">
        <v>4</v>
      </c>
      <c r="C820">
        <v>26</v>
      </c>
      <c r="D820" t="s">
        <v>8737</v>
      </c>
      <c r="E820">
        <v>6</v>
      </c>
      <c r="F820" t="s">
        <v>10053</v>
      </c>
      <c r="G820" t="s">
        <v>11368</v>
      </c>
    </row>
    <row r="821" spans="1:7" x14ac:dyDescent="0.3">
      <c r="A821" t="s">
        <v>8726</v>
      </c>
      <c r="B821">
        <v>4</v>
      </c>
      <c r="C821">
        <v>26</v>
      </c>
      <c r="D821" t="s">
        <v>8738</v>
      </c>
      <c r="E821">
        <v>6</v>
      </c>
      <c r="F821" t="s">
        <v>10054</v>
      </c>
      <c r="G821" t="s">
        <v>11369</v>
      </c>
    </row>
    <row r="822" spans="1:7" x14ac:dyDescent="0.3">
      <c r="A822" t="s">
        <v>8726</v>
      </c>
      <c r="B822">
        <v>4</v>
      </c>
      <c r="C822">
        <v>26</v>
      </c>
      <c r="D822" t="s">
        <v>8739</v>
      </c>
      <c r="E822">
        <v>6</v>
      </c>
      <c r="F822" t="s">
        <v>10055</v>
      </c>
      <c r="G822" t="s">
        <v>11370</v>
      </c>
    </row>
    <row r="823" spans="1:7" x14ac:dyDescent="0.3">
      <c r="A823" t="s">
        <v>8726</v>
      </c>
      <c r="B823">
        <v>4</v>
      </c>
      <c r="C823">
        <v>26</v>
      </c>
      <c r="D823" t="s">
        <v>8740</v>
      </c>
      <c r="E823">
        <v>6</v>
      </c>
      <c r="F823" t="s">
        <v>10056</v>
      </c>
      <c r="G823" t="s">
        <v>11370</v>
      </c>
    </row>
    <row r="824" spans="1:7" x14ac:dyDescent="0.3">
      <c r="A824" t="s">
        <v>8726</v>
      </c>
      <c r="B824">
        <v>4</v>
      </c>
      <c r="C824">
        <v>26</v>
      </c>
      <c r="D824" t="s">
        <v>8741</v>
      </c>
      <c r="E824">
        <v>6</v>
      </c>
      <c r="F824" t="s">
        <v>10057</v>
      </c>
      <c r="G824" t="s">
        <v>11371</v>
      </c>
    </row>
    <row r="825" spans="1:7" x14ac:dyDescent="0.3">
      <c r="A825" t="s">
        <v>8726</v>
      </c>
      <c r="B825">
        <v>4</v>
      </c>
      <c r="C825">
        <v>26</v>
      </c>
      <c r="D825" t="s">
        <v>8742</v>
      </c>
      <c r="E825">
        <v>6</v>
      </c>
      <c r="F825" t="s">
        <v>10058</v>
      </c>
      <c r="G825" t="s">
        <v>11372</v>
      </c>
    </row>
    <row r="826" spans="1:7" x14ac:dyDescent="0.3">
      <c r="A826" t="s">
        <v>8726</v>
      </c>
      <c r="B826">
        <v>4</v>
      </c>
      <c r="C826">
        <v>26</v>
      </c>
      <c r="D826" t="s">
        <v>8743</v>
      </c>
      <c r="E826">
        <v>6</v>
      </c>
      <c r="F826" t="s">
        <v>10059</v>
      </c>
      <c r="G826" t="s">
        <v>11373</v>
      </c>
    </row>
    <row r="827" spans="1:7" x14ac:dyDescent="0.3">
      <c r="A827" t="s">
        <v>8726</v>
      </c>
      <c r="B827">
        <v>4</v>
      </c>
      <c r="C827">
        <v>26</v>
      </c>
      <c r="D827" t="s">
        <v>8744</v>
      </c>
      <c r="E827">
        <v>6</v>
      </c>
      <c r="F827" t="s">
        <v>10060</v>
      </c>
      <c r="G827" t="s">
        <v>11373</v>
      </c>
    </row>
    <row r="828" spans="1:7" x14ac:dyDescent="0.3">
      <c r="A828" t="s">
        <v>8726</v>
      </c>
      <c r="B828">
        <v>4</v>
      </c>
      <c r="C828">
        <v>26</v>
      </c>
      <c r="D828" t="s">
        <v>8745</v>
      </c>
      <c r="E828">
        <v>6</v>
      </c>
      <c r="F828" t="s">
        <v>10061</v>
      </c>
      <c r="G828" t="s">
        <v>11373</v>
      </c>
    </row>
    <row r="829" spans="1:7" x14ac:dyDescent="0.3">
      <c r="A829" t="s">
        <v>8726</v>
      </c>
      <c r="B829">
        <v>4</v>
      </c>
      <c r="C829">
        <v>26</v>
      </c>
      <c r="D829" t="s">
        <v>8746</v>
      </c>
      <c r="E829">
        <v>6</v>
      </c>
      <c r="F829" t="s">
        <v>10062</v>
      </c>
      <c r="G829" t="s">
        <v>11374</v>
      </c>
    </row>
    <row r="830" spans="1:7" x14ac:dyDescent="0.3">
      <c r="A830" t="s">
        <v>8726</v>
      </c>
      <c r="B830">
        <v>4</v>
      </c>
      <c r="C830">
        <v>26</v>
      </c>
      <c r="D830" t="s">
        <v>8747</v>
      </c>
      <c r="E830">
        <v>6</v>
      </c>
      <c r="F830" t="s">
        <v>10063</v>
      </c>
      <c r="G830" t="s">
        <v>11375</v>
      </c>
    </row>
    <row r="831" spans="1:7" x14ac:dyDescent="0.3">
      <c r="A831" t="s">
        <v>8726</v>
      </c>
      <c r="B831">
        <v>4</v>
      </c>
      <c r="C831">
        <v>26</v>
      </c>
      <c r="D831" t="s">
        <v>8748</v>
      </c>
      <c r="E831">
        <v>6</v>
      </c>
      <c r="F831" t="s">
        <v>10064</v>
      </c>
      <c r="G831" t="s">
        <v>11376</v>
      </c>
    </row>
    <row r="832" spans="1:7" x14ac:dyDescent="0.3">
      <c r="A832" t="s">
        <v>8726</v>
      </c>
      <c r="B832">
        <v>4</v>
      </c>
      <c r="C832">
        <v>26</v>
      </c>
      <c r="D832" t="s">
        <v>8749</v>
      </c>
      <c r="E832">
        <v>6</v>
      </c>
      <c r="F832" t="s">
        <v>10065</v>
      </c>
      <c r="G832" t="s">
        <v>11376</v>
      </c>
    </row>
    <row r="833" spans="1:7" x14ac:dyDescent="0.3">
      <c r="A833" t="s">
        <v>8726</v>
      </c>
      <c r="B833">
        <v>4</v>
      </c>
      <c r="C833">
        <v>26</v>
      </c>
      <c r="D833" t="s">
        <v>8750</v>
      </c>
      <c r="E833">
        <v>6</v>
      </c>
      <c r="F833" t="s">
        <v>10066</v>
      </c>
      <c r="G833" t="s">
        <v>11376</v>
      </c>
    </row>
    <row r="834" spans="1:7" x14ac:dyDescent="0.3">
      <c r="A834" t="s">
        <v>8726</v>
      </c>
      <c r="B834">
        <v>4</v>
      </c>
      <c r="C834">
        <v>26</v>
      </c>
      <c r="D834" t="s">
        <v>8751</v>
      </c>
      <c r="E834">
        <v>6</v>
      </c>
      <c r="F834" t="s">
        <v>10067</v>
      </c>
      <c r="G834" t="s">
        <v>11377</v>
      </c>
    </row>
    <row r="835" spans="1:7" x14ac:dyDescent="0.3">
      <c r="A835" t="s">
        <v>8726</v>
      </c>
      <c r="B835">
        <v>4</v>
      </c>
      <c r="C835">
        <v>26</v>
      </c>
      <c r="D835" t="s">
        <v>8752</v>
      </c>
      <c r="E835">
        <v>6</v>
      </c>
      <c r="F835" t="s">
        <v>10068</v>
      </c>
      <c r="G835" t="s">
        <v>11378</v>
      </c>
    </row>
    <row r="836" spans="1:7" x14ac:dyDescent="0.3">
      <c r="A836" t="s">
        <v>8726</v>
      </c>
      <c r="B836">
        <v>4</v>
      </c>
      <c r="C836">
        <v>26</v>
      </c>
      <c r="D836" t="s">
        <v>8753</v>
      </c>
      <c r="E836">
        <v>6</v>
      </c>
      <c r="F836" t="s">
        <v>10069</v>
      </c>
      <c r="G836" t="s">
        <v>11379</v>
      </c>
    </row>
    <row r="837" spans="1:7" x14ac:dyDescent="0.3">
      <c r="A837" t="s">
        <v>8726</v>
      </c>
      <c r="B837">
        <v>4</v>
      </c>
      <c r="C837">
        <v>26</v>
      </c>
      <c r="D837" t="s">
        <v>8754</v>
      </c>
      <c r="E837">
        <v>6</v>
      </c>
      <c r="F837" t="s">
        <v>10070</v>
      </c>
      <c r="G837" t="s">
        <v>11380</v>
      </c>
    </row>
    <row r="838" spans="1:7" x14ac:dyDescent="0.3">
      <c r="A838" t="s">
        <v>8726</v>
      </c>
      <c r="B838">
        <v>4</v>
      </c>
      <c r="C838">
        <v>26</v>
      </c>
      <c r="D838" t="s">
        <v>8755</v>
      </c>
      <c r="E838">
        <v>6</v>
      </c>
      <c r="F838" t="s">
        <v>10071</v>
      </c>
      <c r="G838" t="s">
        <v>11381</v>
      </c>
    </row>
    <row r="839" spans="1:7" x14ac:dyDescent="0.3">
      <c r="A839" t="s">
        <v>8726</v>
      </c>
      <c r="B839">
        <v>4</v>
      </c>
      <c r="C839">
        <v>26</v>
      </c>
      <c r="D839" t="s">
        <v>8756</v>
      </c>
      <c r="E839">
        <v>6</v>
      </c>
      <c r="F839" t="s">
        <v>10072</v>
      </c>
      <c r="G839" t="s">
        <v>11381</v>
      </c>
    </row>
    <row r="840" spans="1:7" x14ac:dyDescent="0.3">
      <c r="A840" t="s">
        <v>8726</v>
      </c>
      <c r="B840">
        <v>4</v>
      </c>
      <c r="C840">
        <v>26</v>
      </c>
      <c r="D840" t="s">
        <v>8757</v>
      </c>
      <c r="E840">
        <v>6</v>
      </c>
      <c r="F840" t="s">
        <v>10073</v>
      </c>
      <c r="G840" t="s">
        <v>11381</v>
      </c>
    </row>
    <row r="841" spans="1:7" x14ac:dyDescent="0.3">
      <c r="A841" t="s">
        <v>8726</v>
      </c>
      <c r="B841">
        <v>4</v>
      </c>
      <c r="C841">
        <v>26</v>
      </c>
      <c r="D841" t="s">
        <v>8758</v>
      </c>
      <c r="E841">
        <v>6</v>
      </c>
      <c r="F841" t="s">
        <v>10074</v>
      </c>
      <c r="G841" t="s">
        <v>11382</v>
      </c>
    </row>
    <row r="842" spans="1:7" x14ac:dyDescent="0.3">
      <c r="A842" t="s">
        <v>8726</v>
      </c>
      <c r="B842">
        <v>4</v>
      </c>
      <c r="C842">
        <v>26</v>
      </c>
      <c r="D842" t="s">
        <v>8759</v>
      </c>
      <c r="E842">
        <v>6</v>
      </c>
      <c r="F842" t="s">
        <v>10075</v>
      </c>
      <c r="G842" t="s">
        <v>11383</v>
      </c>
    </row>
    <row r="843" spans="1:7" x14ac:dyDescent="0.3">
      <c r="A843" t="s">
        <v>8726</v>
      </c>
      <c r="B843">
        <v>4</v>
      </c>
      <c r="C843">
        <v>26</v>
      </c>
      <c r="D843" t="s">
        <v>8760</v>
      </c>
      <c r="E843">
        <v>6</v>
      </c>
      <c r="F843" t="s">
        <v>10076</v>
      </c>
      <c r="G843" t="s">
        <v>11384</v>
      </c>
    </row>
    <row r="844" spans="1:7" x14ac:dyDescent="0.3">
      <c r="A844" t="s">
        <v>8726</v>
      </c>
      <c r="B844">
        <v>4</v>
      </c>
      <c r="C844">
        <v>26</v>
      </c>
      <c r="D844" t="s">
        <v>8761</v>
      </c>
      <c r="E844">
        <v>6</v>
      </c>
      <c r="F844" t="s">
        <v>10077</v>
      </c>
      <c r="G844" t="s">
        <v>11385</v>
      </c>
    </row>
    <row r="845" spans="1:7" x14ac:dyDescent="0.3">
      <c r="A845" t="s">
        <v>8726</v>
      </c>
      <c r="B845">
        <v>4</v>
      </c>
      <c r="C845">
        <v>26</v>
      </c>
      <c r="D845" t="s">
        <v>8762</v>
      </c>
      <c r="E845">
        <v>6</v>
      </c>
      <c r="F845" t="s">
        <v>10078</v>
      </c>
      <c r="G845" t="s">
        <v>11386</v>
      </c>
    </row>
    <row r="846" spans="1:7" x14ac:dyDescent="0.3">
      <c r="A846" t="s">
        <v>8726</v>
      </c>
      <c r="B846">
        <v>4</v>
      </c>
      <c r="C846">
        <v>26</v>
      </c>
      <c r="D846" t="s">
        <v>8763</v>
      </c>
      <c r="E846">
        <v>6</v>
      </c>
      <c r="F846" t="s">
        <v>10079</v>
      </c>
      <c r="G846" t="s">
        <v>11387</v>
      </c>
    </row>
    <row r="847" spans="1:7" x14ac:dyDescent="0.3">
      <c r="A847" t="s">
        <v>8726</v>
      </c>
      <c r="B847">
        <v>4</v>
      </c>
      <c r="C847">
        <v>26</v>
      </c>
      <c r="D847" t="s">
        <v>8764</v>
      </c>
      <c r="E847">
        <v>6</v>
      </c>
      <c r="F847" t="s">
        <v>10080</v>
      </c>
      <c r="G847" t="s">
        <v>11388</v>
      </c>
    </row>
    <row r="848" spans="1:7" x14ac:dyDescent="0.3">
      <c r="A848" t="s">
        <v>8726</v>
      </c>
      <c r="B848">
        <v>4</v>
      </c>
      <c r="C848">
        <v>26</v>
      </c>
      <c r="D848" t="s">
        <v>8765</v>
      </c>
      <c r="E848">
        <v>6</v>
      </c>
      <c r="F848" t="s">
        <v>10081</v>
      </c>
      <c r="G848" t="s">
        <v>11389</v>
      </c>
    </row>
    <row r="849" spans="1:7" x14ac:dyDescent="0.3">
      <c r="A849" t="s">
        <v>8726</v>
      </c>
      <c r="B849">
        <v>4</v>
      </c>
      <c r="C849">
        <v>26</v>
      </c>
      <c r="D849" t="s">
        <v>8766</v>
      </c>
      <c r="E849">
        <v>6</v>
      </c>
      <c r="F849" t="s">
        <v>10082</v>
      </c>
      <c r="G849" t="s">
        <v>11390</v>
      </c>
    </row>
    <row r="850" spans="1:7" x14ac:dyDescent="0.3">
      <c r="A850" t="s">
        <v>8726</v>
      </c>
      <c r="B850">
        <v>4</v>
      </c>
      <c r="C850">
        <v>26</v>
      </c>
      <c r="D850" t="s">
        <v>8767</v>
      </c>
      <c r="E850">
        <v>6</v>
      </c>
      <c r="F850" t="s">
        <v>10083</v>
      </c>
      <c r="G850" t="s">
        <v>11391</v>
      </c>
    </row>
    <row r="851" spans="1:7" x14ac:dyDescent="0.3">
      <c r="A851" t="s">
        <v>8726</v>
      </c>
      <c r="B851">
        <v>4</v>
      </c>
      <c r="C851">
        <v>26</v>
      </c>
      <c r="D851" t="s">
        <v>8768</v>
      </c>
      <c r="E851">
        <v>6</v>
      </c>
      <c r="F851" t="s">
        <v>10084</v>
      </c>
      <c r="G851" t="s">
        <v>11392</v>
      </c>
    </row>
    <row r="852" spans="1:7" x14ac:dyDescent="0.3">
      <c r="A852" t="s">
        <v>8726</v>
      </c>
      <c r="B852">
        <v>4</v>
      </c>
      <c r="C852">
        <v>26</v>
      </c>
      <c r="D852" t="s">
        <v>8769</v>
      </c>
      <c r="E852">
        <v>6</v>
      </c>
      <c r="F852" t="s">
        <v>10085</v>
      </c>
      <c r="G852" t="s">
        <v>11392</v>
      </c>
    </row>
    <row r="853" spans="1:7" x14ac:dyDescent="0.3">
      <c r="A853" t="s">
        <v>8726</v>
      </c>
      <c r="B853">
        <v>4</v>
      </c>
      <c r="C853">
        <v>26</v>
      </c>
      <c r="D853" t="s">
        <v>8770</v>
      </c>
      <c r="E853">
        <v>6</v>
      </c>
      <c r="F853" t="s">
        <v>10086</v>
      </c>
      <c r="G853" t="s">
        <v>11393</v>
      </c>
    </row>
    <row r="854" spans="1:7" x14ac:dyDescent="0.3">
      <c r="A854" t="s">
        <v>8726</v>
      </c>
      <c r="B854">
        <v>4</v>
      </c>
      <c r="C854">
        <v>26</v>
      </c>
      <c r="D854" t="s">
        <v>8771</v>
      </c>
      <c r="E854">
        <v>6</v>
      </c>
      <c r="F854" t="s">
        <v>10087</v>
      </c>
      <c r="G854" t="s">
        <v>11393</v>
      </c>
    </row>
    <row r="855" spans="1:7" x14ac:dyDescent="0.3">
      <c r="A855" t="s">
        <v>8726</v>
      </c>
      <c r="B855">
        <v>4</v>
      </c>
      <c r="C855">
        <v>26</v>
      </c>
      <c r="D855" t="s">
        <v>8772</v>
      </c>
      <c r="E855">
        <v>6</v>
      </c>
      <c r="F855" t="s">
        <v>10088</v>
      </c>
      <c r="G855" t="s">
        <v>11394</v>
      </c>
    </row>
    <row r="856" spans="1:7" x14ac:dyDescent="0.3">
      <c r="A856" t="s">
        <v>8726</v>
      </c>
      <c r="B856">
        <v>4</v>
      </c>
      <c r="C856">
        <v>26</v>
      </c>
      <c r="D856" t="s">
        <v>8773</v>
      </c>
      <c r="E856">
        <v>6</v>
      </c>
      <c r="F856" t="s">
        <v>10089</v>
      </c>
      <c r="G856" t="s">
        <v>11395</v>
      </c>
    </row>
    <row r="857" spans="1:7" x14ac:dyDescent="0.3">
      <c r="A857" t="s">
        <v>8726</v>
      </c>
      <c r="B857">
        <v>4</v>
      </c>
      <c r="C857">
        <v>26</v>
      </c>
      <c r="D857" t="s">
        <v>8774</v>
      </c>
      <c r="E857">
        <v>6</v>
      </c>
      <c r="F857" t="s">
        <v>10090</v>
      </c>
      <c r="G857" t="s">
        <v>11395</v>
      </c>
    </row>
    <row r="858" spans="1:7" x14ac:dyDescent="0.3">
      <c r="A858" t="s">
        <v>8726</v>
      </c>
      <c r="B858">
        <v>4</v>
      </c>
      <c r="C858">
        <v>26</v>
      </c>
      <c r="D858" t="s">
        <v>8775</v>
      </c>
      <c r="E858">
        <v>6</v>
      </c>
      <c r="F858" t="s">
        <v>10091</v>
      </c>
      <c r="G858" t="s">
        <v>11396</v>
      </c>
    </row>
    <row r="859" spans="1:7" x14ac:dyDescent="0.3">
      <c r="A859" t="s">
        <v>8726</v>
      </c>
      <c r="B859">
        <v>4</v>
      </c>
      <c r="C859">
        <v>26</v>
      </c>
      <c r="D859" t="s">
        <v>8776</v>
      </c>
      <c r="E859">
        <v>6</v>
      </c>
      <c r="F859" t="s">
        <v>10092</v>
      </c>
      <c r="G859" t="s">
        <v>11396</v>
      </c>
    </row>
    <row r="860" spans="1:7" x14ac:dyDescent="0.3">
      <c r="A860" t="s">
        <v>8726</v>
      </c>
      <c r="B860">
        <v>4</v>
      </c>
      <c r="C860">
        <v>26</v>
      </c>
      <c r="D860" t="s">
        <v>8777</v>
      </c>
      <c r="E860">
        <v>6</v>
      </c>
      <c r="F860" t="s">
        <v>10093</v>
      </c>
      <c r="G860" t="s">
        <v>11397</v>
      </c>
    </row>
    <row r="861" spans="1:7" x14ac:dyDescent="0.3">
      <c r="A861" t="s">
        <v>8726</v>
      </c>
      <c r="B861">
        <v>4</v>
      </c>
      <c r="C861">
        <v>26</v>
      </c>
      <c r="D861" t="s">
        <v>8778</v>
      </c>
      <c r="E861">
        <v>6</v>
      </c>
      <c r="F861" t="s">
        <v>10094</v>
      </c>
      <c r="G861" t="s">
        <v>11398</v>
      </c>
    </row>
    <row r="862" spans="1:7" x14ac:dyDescent="0.3">
      <c r="A862" t="s">
        <v>8726</v>
      </c>
      <c r="B862">
        <v>4</v>
      </c>
      <c r="C862">
        <v>26</v>
      </c>
      <c r="D862" t="s">
        <v>8779</v>
      </c>
      <c r="E862">
        <v>6</v>
      </c>
      <c r="F862" t="s">
        <v>10095</v>
      </c>
      <c r="G862" t="s">
        <v>11398</v>
      </c>
    </row>
    <row r="863" spans="1:7" x14ac:dyDescent="0.3">
      <c r="A863" t="s">
        <v>8726</v>
      </c>
      <c r="B863">
        <v>4</v>
      </c>
      <c r="C863">
        <v>26</v>
      </c>
      <c r="D863" t="s">
        <v>8780</v>
      </c>
      <c r="E863">
        <v>6</v>
      </c>
      <c r="F863" t="s">
        <v>10096</v>
      </c>
      <c r="G863" t="s">
        <v>11399</v>
      </c>
    </row>
    <row r="864" spans="1:7" x14ac:dyDescent="0.3">
      <c r="A864" t="s">
        <v>8726</v>
      </c>
      <c r="B864">
        <v>4</v>
      </c>
      <c r="C864">
        <v>26</v>
      </c>
      <c r="D864" t="s">
        <v>8781</v>
      </c>
      <c r="E864">
        <v>6</v>
      </c>
      <c r="F864" t="s">
        <v>10097</v>
      </c>
      <c r="G864" t="s">
        <v>11400</v>
      </c>
    </row>
    <row r="865" spans="1:7" x14ac:dyDescent="0.3">
      <c r="A865" t="s">
        <v>8726</v>
      </c>
      <c r="B865">
        <v>4</v>
      </c>
      <c r="C865">
        <v>26</v>
      </c>
      <c r="D865" t="s">
        <v>8782</v>
      </c>
      <c r="E865">
        <v>6</v>
      </c>
      <c r="F865" t="s">
        <v>10098</v>
      </c>
      <c r="G865" t="s">
        <v>11401</v>
      </c>
    </row>
    <row r="866" spans="1:7" x14ac:dyDescent="0.3">
      <c r="A866" t="s">
        <v>8726</v>
      </c>
      <c r="B866">
        <v>4</v>
      </c>
      <c r="C866">
        <v>26</v>
      </c>
      <c r="D866" t="s">
        <v>8783</v>
      </c>
      <c r="E866">
        <v>6</v>
      </c>
      <c r="F866" t="s">
        <v>10099</v>
      </c>
      <c r="G866" t="s">
        <v>11401</v>
      </c>
    </row>
    <row r="867" spans="1:7" x14ac:dyDescent="0.3">
      <c r="A867" t="s">
        <v>8726</v>
      </c>
      <c r="B867">
        <v>4</v>
      </c>
      <c r="C867">
        <v>26</v>
      </c>
      <c r="D867" t="s">
        <v>8784</v>
      </c>
      <c r="E867">
        <v>6</v>
      </c>
      <c r="F867" t="s">
        <v>10100</v>
      </c>
      <c r="G867" t="s">
        <v>11402</v>
      </c>
    </row>
    <row r="868" spans="1:7" x14ac:dyDescent="0.3">
      <c r="A868" t="s">
        <v>8726</v>
      </c>
      <c r="B868">
        <v>4</v>
      </c>
      <c r="C868">
        <v>26</v>
      </c>
      <c r="D868" t="s">
        <v>8785</v>
      </c>
      <c r="E868">
        <v>6</v>
      </c>
      <c r="F868" t="s">
        <v>10101</v>
      </c>
      <c r="G868" t="s">
        <v>11403</v>
      </c>
    </row>
    <row r="869" spans="1:7" x14ac:dyDescent="0.3">
      <c r="A869" t="s">
        <v>8726</v>
      </c>
      <c r="B869">
        <v>4</v>
      </c>
      <c r="C869">
        <v>26</v>
      </c>
      <c r="D869" t="s">
        <v>8786</v>
      </c>
      <c r="E869">
        <v>6</v>
      </c>
      <c r="F869" t="s">
        <v>10102</v>
      </c>
      <c r="G869" t="s">
        <v>11403</v>
      </c>
    </row>
    <row r="870" spans="1:7" x14ac:dyDescent="0.3">
      <c r="A870" t="s">
        <v>8726</v>
      </c>
      <c r="B870">
        <v>4</v>
      </c>
      <c r="C870">
        <v>26</v>
      </c>
      <c r="D870" t="s">
        <v>8787</v>
      </c>
      <c r="E870">
        <v>6</v>
      </c>
      <c r="F870" t="s">
        <v>10103</v>
      </c>
      <c r="G870" t="s">
        <v>11404</v>
      </c>
    </row>
    <row r="871" spans="1:7" x14ac:dyDescent="0.3">
      <c r="A871" t="s">
        <v>8726</v>
      </c>
      <c r="B871">
        <v>4</v>
      </c>
      <c r="C871">
        <v>26</v>
      </c>
      <c r="D871" t="s">
        <v>8788</v>
      </c>
      <c r="E871">
        <v>6</v>
      </c>
      <c r="F871" t="s">
        <v>10104</v>
      </c>
      <c r="G871" t="s">
        <v>11405</v>
      </c>
    </row>
    <row r="872" spans="1:7" x14ac:dyDescent="0.3">
      <c r="A872" t="s">
        <v>8726</v>
      </c>
      <c r="B872">
        <v>4</v>
      </c>
      <c r="C872">
        <v>26</v>
      </c>
      <c r="D872" t="s">
        <v>8789</v>
      </c>
      <c r="E872">
        <v>6</v>
      </c>
      <c r="F872" t="s">
        <v>10105</v>
      </c>
      <c r="G872" t="s">
        <v>11406</v>
      </c>
    </row>
    <row r="873" spans="1:7" x14ac:dyDescent="0.3">
      <c r="A873" t="s">
        <v>8726</v>
      </c>
      <c r="B873">
        <v>4</v>
      </c>
      <c r="C873">
        <v>26</v>
      </c>
      <c r="D873" t="s">
        <v>8790</v>
      </c>
      <c r="E873">
        <v>6</v>
      </c>
      <c r="F873" t="s">
        <v>10106</v>
      </c>
      <c r="G873" t="s">
        <v>11407</v>
      </c>
    </row>
    <row r="874" spans="1:7" x14ac:dyDescent="0.3">
      <c r="A874" t="s">
        <v>8726</v>
      </c>
      <c r="B874">
        <v>4</v>
      </c>
      <c r="C874">
        <v>26</v>
      </c>
      <c r="D874" t="s">
        <v>8791</v>
      </c>
      <c r="E874">
        <v>6</v>
      </c>
      <c r="F874" t="s">
        <v>10107</v>
      </c>
      <c r="G874" t="s">
        <v>11408</v>
      </c>
    </row>
    <row r="875" spans="1:7" x14ac:dyDescent="0.3">
      <c r="A875" t="s">
        <v>8726</v>
      </c>
      <c r="B875">
        <v>4</v>
      </c>
      <c r="C875">
        <v>26</v>
      </c>
      <c r="D875" t="s">
        <v>8792</v>
      </c>
      <c r="E875">
        <v>6</v>
      </c>
      <c r="F875" t="s">
        <v>10108</v>
      </c>
      <c r="G875" t="s">
        <v>11409</v>
      </c>
    </row>
    <row r="876" spans="1:7" x14ac:dyDescent="0.3">
      <c r="A876" t="s">
        <v>8726</v>
      </c>
      <c r="B876">
        <v>4</v>
      </c>
      <c r="C876">
        <v>26</v>
      </c>
      <c r="D876" t="s">
        <v>8793</v>
      </c>
      <c r="E876">
        <v>6</v>
      </c>
      <c r="F876" t="s">
        <v>10109</v>
      </c>
      <c r="G876" t="s">
        <v>11410</v>
      </c>
    </row>
    <row r="877" spans="1:7" x14ac:dyDescent="0.3">
      <c r="A877" t="s">
        <v>8726</v>
      </c>
      <c r="B877">
        <v>4</v>
      </c>
      <c r="C877">
        <v>26</v>
      </c>
      <c r="D877" t="s">
        <v>8794</v>
      </c>
      <c r="E877">
        <v>6</v>
      </c>
      <c r="F877" t="s">
        <v>10110</v>
      </c>
      <c r="G877" t="s">
        <v>11411</v>
      </c>
    </row>
    <row r="878" spans="1:7" x14ac:dyDescent="0.3">
      <c r="A878" t="s">
        <v>8726</v>
      </c>
      <c r="B878">
        <v>4</v>
      </c>
      <c r="C878">
        <v>26</v>
      </c>
      <c r="D878" t="s">
        <v>8795</v>
      </c>
      <c r="E878">
        <v>6</v>
      </c>
      <c r="F878" t="s">
        <v>10111</v>
      </c>
      <c r="G878" t="s">
        <v>11411</v>
      </c>
    </row>
    <row r="879" spans="1:7" x14ac:dyDescent="0.3">
      <c r="A879" t="s">
        <v>8726</v>
      </c>
      <c r="B879">
        <v>4</v>
      </c>
      <c r="C879">
        <v>26</v>
      </c>
      <c r="D879" t="s">
        <v>8796</v>
      </c>
      <c r="E879">
        <v>6</v>
      </c>
      <c r="F879" t="s">
        <v>10112</v>
      </c>
      <c r="G879" t="s">
        <v>11411</v>
      </c>
    </row>
    <row r="880" spans="1:7" x14ac:dyDescent="0.3">
      <c r="A880" t="s">
        <v>8726</v>
      </c>
      <c r="B880">
        <v>4</v>
      </c>
      <c r="C880">
        <v>26</v>
      </c>
      <c r="D880" t="s">
        <v>8797</v>
      </c>
      <c r="E880">
        <v>6</v>
      </c>
      <c r="F880" t="s">
        <v>10113</v>
      </c>
      <c r="G880" t="s">
        <v>11411</v>
      </c>
    </row>
    <row r="881" spans="1:7" x14ac:dyDescent="0.3">
      <c r="A881" t="s">
        <v>8726</v>
      </c>
      <c r="B881">
        <v>4</v>
      </c>
      <c r="C881">
        <v>26</v>
      </c>
      <c r="D881" t="s">
        <v>8798</v>
      </c>
      <c r="E881">
        <v>6</v>
      </c>
      <c r="F881" t="s">
        <v>10114</v>
      </c>
      <c r="G881" t="s">
        <v>11411</v>
      </c>
    </row>
    <row r="882" spans="1:7" x14ac:dyDescent="0.3">
      <c r="A882" t="s">
        <v>8726</v>
      </c>
      <c r="B882">
        <v>4</v>
      </c>
      <c r="C882">
        <v>26</v>
      </c>
      <c r="D882" t="s">
        <v>8799</v>
      </c>
      <c r="E882">
        <v>6</v>
      </c>
      <c r="F882" t="s">
        <v>10115</v>
      </c>
      <c r="G882" t="s">
        <v>11412</v>
      </c>
    </row>
    <row r="883" spans="1:7" x14ac:dyDescent="0.3">
      <c r="A883" t="s">
        <v>8726</v>
      </c>
      <c r="B883">
        <v>4</v>
      </c>
      <c r="C883">
        <v>26</v>
      </c>
      <c r="D883" t="s">
        <v>8800</v>
      </c>
      <c r="E883">
        <v>6</v>
      </c>
      <c r="F883" t="s">
        <v>10116</v>
      </c>
      <c r="G883" t="s">
        <v>11412</v>
      </c>
    </row>
    <row r="884" spans="1:7" x14ac:dyDescent="0.3">
      <c r="A884" t="s">
        <v>8726</v>
      </c>
      <c r="B884">
        <v>4</v>
      </c>
      <c r="C884">
        <v>26</v>
      </c>
      <c r="D884" t="s">
        <v>8801</v>
      </c>
      <c r="E884">
        <v>6</v>
      </c>
      <c r="F884" t="s">
        <v>10117</v>
      </c>
      <c r="G884" t="s">
        <v>11413</v>
      </c>
    </row>
    <row r="885" spans="1:7" x14ac:dyDescent="0.3">
      <c r="A885" t="s">
        <v>8726</v>
      </c>
      <c r="B885">
        <v>4</v>
      </c>
      <c r="C885">
        <v>26</v>
      </c>
      <c r="D885" t="s">
        <v>8802</v>
      </c>
      <c r="E885">
        <v>6</v>
      </c>
      <c r="F885" t="s">
        <v>10118</v>
      </c>
      <c r="G885" t="s">
        <v>11413</v>
      </c>
    </row>
    <row r="886" spans="1:7" x14ac:dyDescent="0.3">
      <c r="A886" t="s">
        <v>8726</v>
      </c>
      <c r="B886">
        <v>4</v>
      </c>
      <c r="C886">
        <v>26</v>
      </c>
      <c r="D886" t="s">
        <v>8803</v>
      </c>
      <c r="E886">
        <v>6</v>
      </c>
      <c r="F886" t="s">
        <v>10119</v>
      </c>
      <c r="G886" t="s">
        <v>11413</v>
      </c>
    </row>
    <row r="887" spans="1:7" x14ac:dyDescent="0.3">
      <c r="A887" t="s">
        <v>8726</v>
      </c>
      <c r="B887">
        <v>4</v>
      </c>
      <c r="C887">
        <v>26</v>
      </c>
      <c r="D887" t="s">
        <v>8804</v>
      </c>
      <c r="E887">
        <v>6</v>
      </c>
      <c r="F887" t="s">
        <v>10120</v>
      </c>
      <c r="G887" t="s">
        <v>11413</v>
      </c>
    </row>
    <row r="888" spans="1:7" x14ac:dyDescent="0.3">
      <c r="A888" t="s">
        <v>8726</v>
      </c>
      <c r="B888">
        <v>4</v>
      </c>
      <c r="C888">
        <v>26</v>
      </c>
      <c r="D888" t="s">
        <v>8805</v>
      </c>
      <c r="E888">
        <v>6</v>
      </c>
      <c r="F888" t="s">
        <v>10121</v>
      </c>
      <c r="G888" t="s">
        <v>11413</v>
      </c>
    </row>
    <row r="889" spans="1:7" x14ac:dyDescent="0.3">
      <c r="A889" t="s">
        <v>8726</v>
      </c>
      <c r="B889">
        <v>4</v>
      </c>
      <c r="C889">
        <v>26</v>
      </c>
      <c r="D889" t="s">
        <v>8806</v>
      </c>
      <c r="E889">
        <v>6</v>
      </c>
      <c r="F889" t="s">
        <v>10122</v>
      </c>
      <c r="G889" t="s">
        <v>11413</v>
      </c>
    </row>
    <row r="890" spans="1:7" x14ac:dyDescent="0.3">
      <c r="A890" t="s">
        <v>8726</v>
      </c>
      <c r="B890">
        <v>4</v>
      </c>
      <c r="C890">
        <v>26</v>
      </c>
      <c r="D890" t="s">
        <v>8807</v>
      </c>
      <c r="E890">
        <v>6</v>
      </c>
      <c r="F890" t="s">
        <v>10123</v>
      </c>
      <c r="G890" t="s">
        <v>11414</v>
      </c>
    </row>
    <row r="891" spans="1:7" x14ac:dyDescent="0.3">
      <c r="A891" t="s">
        <v>8726</v>
      </c>
      <c r="B891">
        <v>4</v>
      </c>
      <c r="C891">
        <v>26</v>
      </c>
      <c r="D891" t="s">
        <v>8808</v>
      </c>
      <c r="E891">
        <v>6</v>
      </c>
      <c r="F891" t="s">
        <v>10124</v>
      </c>
      <c r="G891" t="s">
        <v>11414</v>
      </c>
    </row>
    <row r="892" spans="1:7" x14ac:dyDescent="0.3">
      <c r="A892" t="s">
        <v>8726</v>
      </c>
      <c r="B892">
        <v>4</v>
      </c>
      <c r="C892">
        <v>26</v>
      </c>
      <c r="D892" t="s">
        <v>8809</v>
      </c>
      <c r="E892">
        <v>6</v>
      </c>
      <c r="F892" t="s">
        <v>10125</v>
      </c>
      <c r="G892" t="s">
        <v>11415</v>
      </c>
    </row>
    <row r="893" spans="1:7" x14ac:dyDescent="0.3">
      <c r="A893" t="s">
        <v>8726</v>
      </c>
      <c r="B893">
        <v>4</v>
      </c>
      <c r="C893">
        <v>26</v>
      </c>
      <c r="D893" t="s">
        <v>8810</v>
      </c>
      <c r="E893">
        <v>6</v>
      </c>
      <c r="F893" t="s">
        <v>10126</v>
      </c>
      <c r="G893" t="s">
        <v>11415</v>
      </c>
    </row>
    <row r="894" spans="1:7" x14ac:dyDescent="0.3">
      <c r="A894" t="s">
        <v>8726</v>
      </c>
      <c r="B894">
        <v>4</v>
      </c>
      <c r="C894">
        <v>26</v>
      </c>
      <c r="D894" t="s">
        <v>8811</v>
      </c>
      <c r="E894">
        <v>6</v>
      </c>
      <c r="F894" t="s">
        <v>10127</v>
      </c>
      <c r="G894" t="s">
        <v>11416</v>
      </c>
    </row>
    <row r="895" spans="1:7" x14ac:dyDescent="0.3">
      <c r="A895" t="s">
        <v>8726</v>
      </c>
      <c r="B895">
        <v>4</v>
      </c>
      <c r="C895">
        <v>26</v>
      </c>
      <c r="D895" t="s">
        <v>8812</v>
      </c>
      <c r="E895">
        <v>6</v>
      </c>
      <c r="F895" t="s">
        <v>10128</v>
      </c>
      <c r="G895" t="s">
        <v>11416</v>
      </c>
    </row>
    <row r="896" spans="1:7" x14ac:dyDescent="0.3">
      <c r="A896" t="s">
        <v>8726</v>
      </c>
      <c r="B896">
        <v>4</v>
      </c>
      <c r="C896">
        <v>26</v>
      </c>
      <c r="D896" t="s">
        <v>8813</v>
      </c>
      <c r="E896">
        <v>6</v>
      </c>
      <c r="F896" t="s">
        <v>10129</v>
      </c>
      <c r="G896" t="s">
        <v>11417</v>
      </c>
    </row>
    <row r="897" spans="1:7" x14ac:dyDescent="0.3">
      <c r="A897" t="s">
        <v>8726</v>
      </c>
      <c r="B897">
        <v>4</v>
      </c>
      <c r="C897">
        <v>26</v>
      </c>
      <c r="D897" t="s">
        <v>8814</v>
      </c>
      <c r="E897">
        <v>6</v>
      </c>
      <c r="F897" t="s">
        <v>10130</v>
      </c>
      <c r="G897" t="s">
        <v>11418</v>
      </c>
    </row>
    <row r="898" spans="1:7" x14ac:dyDescent="0.3">
      <c r="A898" t="s">
        <v>8726</v>
      </c>
      <c r="B898">
        <v>4</v>
      </c>
      <c r="C898">
        <v>26</v>
      </c>
      <c r="D898" t="s">
        <v>8815</v>
      </c>
      <c r="E898">
        <v>6</v>
      </c>
      <c r="F898" t="s">
        <v>10131</v>
      </c>
      <c r="G898" t="s">
        <v>11419</v>
      </c>
    </row>
    <row r="899" spans="1:7" x14ac:dyDescent="0.3">
      <c r="A899" t="s">
        <v>8726</v>
      </c>
      <c r="B899">
        <v>4</v>
      </c>
      <c r="C899">
        <v>26</v>
      </c>
      <c r="D899" t="s">
        <v>8816</v>
      </c>
      <c r="E899">
        <v>6</v>
      </c>
      <c r="F899" t="s">
        <v>10132</v>
      </c>
      <c r="G899" t="s">
        <v>11420</v>
      </c>
    </row>
    <row r="900" spans="1:7" x14ac:dyDescent="0.3">
      <c r="A900" t="s">
        <v>8726</v>
      </c>
      <c r="B900">
        <v>4</v>
      </c>
      <c r="C900">
        <v>26</v>
      </c>
      <c r="D900" t="s">
        <v>8817</v>
      </c>
      <c r="E900">
        <v>6</v>
      </c>
      <c r="F900" t="s">
        <v>10133</v>
      </c>
      <c r="G900" t="s">
        <v>11420</v>
      </c>
    </row>
    <row r="901" spans="1:7" x14ac:dyDescent="0.3">
      <c r="A901" t="s">
        <v>8726</v>
      </c>
      <c r="B901">
        <v>4</v>
      </c>
      <c r="C901">
        <v>26</v>
      </c>
      <c r="D901" t="s">
        <v>8818</v>
      </c>
      <c r="E901">
        <v>6</v>
      </c>
      <c r="F901" t="s">
        <v>10134</v>
      </c>
      <c r="G901" t="s">
        <v>11421</v>
      </c>
    </row>
    <row r="902" spans="1:7" x14ac:dyDescent="0.3">
      <c r="A902" t="s">
        <v>8726</v>
      </c>
      <c r="B902">
        <v>4</v>
      </c>
      <c r="C902">
        <v>26</v>
      </c>
      <c r="D902" t="s">
        <v>8819</v>
      </c>
      <c r="E902">
        <v>6</v>
      </c>
      <c r="F902" t="s">
        <v>10135</v>
      </c>
      <c r="G902" t="s">
        <v>11422</v>
      </c>
    </row>
    <row r="903" spans="1:7" x14ac:dyDescent="0.3">
      <c r="A903" t="s">
        <v>8726</v>
      </c>
      <c r="B903">
        <v>4</v>
      </c>
      <c r="C903">
        <v>26</v>
      </c>
      <c r="D903" t="s">
        <v>8820</v>
      </c>
      <c r="E903">
        <v>6</v>
      </c>
      <c r="F903" t="s">
        <v>10136</v>
      </c>
      <c r="G903" t="s">
        <v>11423</v>
      </c>
    </row>
    <row r="904" spans="1:7" x14ac:dyDescent="0.3">
      <c r="A904" t="s">
        <v>8726</v>
      </c>
      <c r="B904">
        <v>4</v>
      </c>
      <c r="C904">
        <v>26</v>
      </c>
      <c r="D904" t="s">
        <v>8821</v>
      </c>
      <c r="E904">
        <v>6</v>
      </c>
      <c r="F904" t="s">
        <v>10137</v>
      </c>
      <c r="G904" t="s">
        <v>11424</v>
      </c>
    </row>
    <row r="905" spans="1:7" x14ac:dyDescent="0.3">
      <c r="A905" t="s">
        <v>8726</v>
      </c>
      <c r="B905">
        <v>4</v>
      </c>
      <c r="C905">
        <v>26</v>
      </c>
      <c r="D905" t="s">
        <v>8822</v>
      </c>
      <c r="E905">
        <v>6</v>
      </c>
      <c r="F905" t="s">
        <v>10138</v>
      </c>
      <c r="G905" t="s">
        <v>11424</v>
      </c>
    </row>
    <row r="906" spans="1:7" x14ac:dyDescent="0.3">
      <c r="A906" t="s">
        <v>8726</v>
      </c>
      <c r="B906">
        <v>4</v>
      </c>
      <c r="C906">
        <v>26</v>
      </c>
      <c r="D906" t="s">
        <v>8823</v>
      </c>
      <c r="E906">
        <v>6</v>
      </c>
      <c r="F906" t="s">
        <v>10139</v>
      </c>
      <c r="G906" t="s">
        <v>11425</v>
      </c>
    </row>
    <row r="907" spans="1:7" x14ac:dyDescent="0.3">
      <c r="A907" t="s">
        <v>8726</v>
      </c>
      <c r="B907">
        <v>4</v>
      </c>
      <c r="C907">
        <v>26</v>
      </c>
      <c r="D907" t="s">
        <v>8824</v>
      </c>
      <c r="E907">
        <v>6</v>
      </c>
      <c r="F907" t="s">
        <v>10140</v>
      </c>
      <c r="G907" t="s">
        <v>11426</v>
      </c>
    </row>
    <row r="908" spans="1:7" x14ac:dyDescent="0.3">
      <c r="A908" t="s">
        <v>8726</v>
      </c>
      <c r="B908">
        <v>4</v>
      </c>
      <c r="C908">
        <v>26</v>
      </c>
      <c r="D908" t="s">
        <v>8825</v>
      </c>
      <c r="E908">
        <v>6</v>
      </c>
      <c r="F908" t="s">
        <v>10141</v>
      </c>
      <c r="G908" t="s">
        <v>11427</v>
      </c>
    </row>
    <row r="909" spans="1:7" x14ac:dyDescent="0.3">
      <c r="A909" t="s">
        <v>8726</v>
      </c>
      <c r="B909">
        <v>4</v>
      </c>
      <c r="C909">
        <v>26</v>
      </c>
      <c r="D909" t="s">
        <v>8826</v>
      </c>
      <c r="E909">
        <v>6</v>
      </c>
      <c r="F909" t="s">
        <v>10142</v>
      </c>
      <c r="G909" t="s">
        <v>11428</v>
      </c>
    </row>
    <row r="910" spans="1:7" x14ac:dyDescent="0.3">
      <c r="A910" t="s">
        <v>8726</v>
      </c>
      <c r="B910">
        <v>4</v>
      </c>
      <c r="C910">
        <v>26</v>
      </c>
      <c r="D910" t="s">
        <v>8827</v>
      </c>
      <c r="E910">
        <v>6</v>
      </c>
      <c r="F910" t="s">
        <v>10143</v>
      </c>
      <c r="G910" t="s">
        <v>11429</v>
      </c>
    </row>
    <row r="911" spans="1:7" x14ac:dyDescent="0.3">
      <c r="A911" t="s">
        <v>8726</v>
      </c>
      <c r="B911">
        <v>4</v>
      </c>
      <c r="C911">
        <v>26</v>
      </c>
      <c r="D911" t="s">
        <v>8828</v>
      </c>
      <c r="E911">
        <v>6</v>
      </c>
      <c r="F911" t="s">
        <v>10144</v>
      </c>
      <c r="G911" t="s">
        <v>11430</v>
      </c>
    </row>
    <row r="912" spans="1:7" x14ac:dyDescent="0.3">
      <c r="A912" t="s">
        <v>8726</v>
      </c>
      <c r="B912">
        <v>4</v>
      </c>
      <c r="C912">
        <v>26</v>
      </c>
      <c r="D912" t="s">
        <v>8829</v>
      </c>
      <c r="E912">
        <v>6</v>
      </c>
      <c r="F912" t="s">
        <v>10145</v>
      </c>
      <c r="G912" t="s">
        <v>11431</v>
      </c>
    </row>
    <row r="913" spans="1:7" x14ac:dyDescent="0.3">
      <c r="A913" t="s">
        <v>8726</v>
      </c>
      <c r="B913">
        <v>4</v>
      </c>
      <c r="C913">
        <v>26</v>
      </c>
      <c r="D913" t="s">
        <v>8830</v>
      </c>
      <c r="E913">
        <v>6</v>
      </c>
      <c r="F913" t="s">
        <v>10146</v>
      </c>
      <c r="G913" t="s">
        <v>11432</v>
      </c>
    </row>
    <row r="914" spans="1:7" x14ac:dyDescent="0.3">
      <c r="A914" t="s">
        <v>8726</v>
      </c>
      <c r="B914">
        <v>4</v>
      </c>
      <c r="C914">
        <v>26</v>
      </c>
      <c r="D914" t="s">
        <v>8831</v>
      </c>
      <c r="E914">
        <v>6</v>
      </c>
      <c r="F914" t="s">
        <v>10147</v>
      </c>
      <c r="G914" t="s">
        <v>11433</v>
      </c>
    </row>
    <row r="915" spans="1:7" x14ac:dyDescent="0.3">
      <c r="A915" t="s">
        <v>8726</v>
      </c>
      <c r="B915">
        <v>4</v>
      </c>
      <c r="C915">
        <v>26</v>
      </c>
      <c r="D915" t="s">
        <v>8832</v>
      </c>
      <c r="E915">
        <v>6</v>
      </c>
      <c r="F915" t="s">
        <v>10148</v>
      </c>
      <c r="G915" t="s">
        <v>11434</v>
      </c>
    </row>
    <row r="916" spans="1:7" x14ac:dyDescent="0.3">
      <c r="A916" t="s">
        <v>8726</v>
      </c>
      <c r="B916">
        <v>4</v>
      </c>
      <c r="C916">
        <v>26</v>
      </c>
      <c r="D916" t="s">
        <v>8833</v>
      </c>
      <c r="E916">
        <v>6</v>
      </c>
      <c r="F916" t="s">
        <v>10149</v>
      </c>
      <c r="G916" t="s">
        <v>11434</v>
      </c>
    </row>
    <row r="917" spans="1:7" x14ac:dyDescent="0.3">
      <c r="A917" t="s">
        <v>8726</v>
      </c>
      <c r="B917">
        <v>4</v>
      </c>
      <c r="C917">
        <v>26</v>
      </c>
      <c r="D917" t="s">
        <v>8834</v>
      </c>
      <c r="E917">
        <v>6</v>
      </c>
      <c r="F917" t="s">
        <v>10150</v>
      </c>
      <c r="G917" t="s">
        <v>11434</v>
      </c>
    </row>
    <row r="918" spans="1:7" x14ac:dyDescent="0.3">
      <c r="A918" t="s">
        <v>8726</v>
      </c>
      <c r="B918">
        <v>4</v>
      </c>
      <c r="C918">
        <v>26</v>
      </c>
      <c r="D918" t="s">
        <v>8835</v>
      </c>
      <c r="E918">
        <v>6</v>
      </c>
      <c r="F918" t="s">
        <v>10151</v>
      </c>
      <c r="G918" t="s">
        <v>11434</v>
      </c>
    </row>
    <row r="919" spans="1:7" x14ac:dyDescent="0.3">
      <c r="A919" t="s">
        <v>8726</v>
      </c>
      <c r="B919">
        <v>4</v>
      </c>
      <c r="C919">
        <v>26</v>
      </c>
      <c r="D919" t="s">
        <v>8836</v>
      </c>
      <c r="E919">
        <v>6</v>
      </c>
      <c r="F919" t="s">
        <v>10152</v>
      </c>
      <c r="G919" t="s">
        <v>11435</v>
      </c>
    </row>
    <row r="920" spans="1:7" x14ac:dyDescent="0.3">
      <c r="A920" t="s">
        <v>8726</v>
      </c>
      <c r="B920">
        <v>4</v>
      </c>
      <c r="C920">
        <v>26</v>
      </c>
      <c r="D920" t="s">
        <v>8837</v>
      </c>
      <c r="E920">
        <v>6</v>
      </c>
      <c r="F920" t="s">
        <v>10153</v>
      </c>
      <c r="G920" t="s">
        <v>11436</v>
      </c>
    </row>
    <row r="921" spans="1:7" x14ac:dyDescent="0.3">
      <c r="A921" t="s">
        <v>8726</v>
      </c>
      <c r="B921">
        <v>4</v>
      </c>
      <c r="C921">
        <v>26</v>
      </c>
      <c r="D921" t="s">
        <v>8838</v>
      </c>
      <c r="E921">
        <v>6</v>
      </c>
      <c r="F921" t="s">
        <v>10154</v>
      </c>
      <c r="G921" t="s">
        <v>11437</v>
      </c>
    </row>
    <row r="922" spans="1:7" x14ac:dyDescent="0.3">
      <c r="A922" t="s">
        <v>8726</v>
      </c>
      <c r="B922">
        <v>4</v>
      </c>
      <c r="C922">
        <v>26</v>
      </c>
      <c r="D922" t="s">
        <v>8839</v>
      </c>
      <c r="E922">
        <v>6</v>
      </c>
      <c r="F922" t="s">
        <v>10155</v>
      </c>
      <c r="G922" t="s">
        <v>11437</v>
      </c>
    </row>
    <row r="923" spans="1:7" x14ac:dyDescent="0.3">
      <c r="A923" t="s">
        <v>8726</v>
      </c>
      <c r="B923">
        <v>4</v>
      </c>
      <c r="C923">
        <v>26</v>
      </c>
      <c r="D923" t="s">
        <v>8840</v>
      </c>
      <c r="E923">
        <v>6</v>
      </c>
      <c r="F923" t="s">
        <v>10156</v>
      </c>
      <c r="G923" t="s">
        <v>11437</v>
      </c>
    </row>
    <row r="924" spans="1:7" x14ac:dyDescent="0.3">
      <c r="A924" t="s">
        <v>8726</v>
      </c>
      <c r="B924">
        <v>4</v>
      </c>
      <c r="C924">
        <v>26</v>
      </c>
      <c r="D924" t="s">
        <v>8841</v>
      </c>
      <c r="E924">
        <v>6</v>
      </c>
      <c r="F924" t="s">
        <v>10157</v>
      </c>
      <c r="G924" t="s">
        <v>11437</v>
      </c>
    </row>
    <row r="925" spans="1:7" x14ac:dyDescent="0.3">
      <c r="A925" t="s">
        <v>8726</v>
      </c>
      <c r="B925">
        <v>4</v>
      </c>
      <c r="C925">
        <v>26</v>
      </c>
      <c r="D925" t="s">
        <v>8842</v>
      </c>
      <c r="E925">
        <v>6</v>
      </c>
      <c r="F925" t="s">
        <v>10158</v>
      </c>
      <c r="G925" t="s">
        <v>11438</v>
      </c>
    </row>
    <row r="926" spans="1:7" x14ac:dyDescent="0.3">
      <c r="A926" t="s">
        <v>8726</v>
      </c>
      <c r="B926">
        <v>4</v>
      </c>
      <c r="C926">
        <v>26</v>
      </c>
      <c r="D926" t="s">
        <v>8843</v>
      </c>
      <c r="E926">
        <v>6</v>
      </c>
      <c r="F926" t="s">
        <v>10159</v>
      </c>
      <c r="G926" t="s">
        <v>11439</v>
      </c>
    </row>
    <row r="927" spans="1:7" x14ac:dyDescent="0.3">
      <c r="A927" t="s">
        <v>8726</v>
      </c>
      <c r="B927">
        <v>4</v>
      </c>
      <c r="C927">
        <v>26</v>
      </c>
      <c r="D927" t="s">
        <v>8844</v>
      </c>
      <c r="E927">
        <v>6</v>
      </c>
      <c r="F927" t="s">
        <v>10160</v>
      </c>
      <c r="G927" t="s">
        <v>11440</v>
      </c>
    </row>
    <row r="928" spans="1:7" x14ac:dyDescent="0.3">
      <c r="A928" t="s">
        <v>8726</v>
      </c>
      <c r="B928">
        <v>4</v>
      </c>
      <c r="C928">
        <v>26</v>
      </c>
      <c r="D928" t="s">
        <v>8845</v>
      </c>
      <c r="E928">
        <v>6</v>
      </c>
      <c r="F928" t="s">
        <v>10161</v>
      </c>
      <c r="G928" t="s">
        <v>11440</v>
      </c>
    </row>
    <row r="929" spans="1:7" x14ac:dyDescent="0.3">
      <c r="A929" t="s">
        <v>8726</v>
      </c>
      <c r="B929">
        <v>4</v>
      </c>
      <c r="C929">
        <v>26</v>
      </c>
      <c r="D929" t="s">
        <v>8846</v>
      </c>
      <c r="E929">
        <v>6</v>
      </c>
      <c r="F929" t="s">
        <v>10162</v>
      </c>
      <c r="G929" t="s">
        <v>11440</v>
      </c>
    </row>
    <row r="930" spans="1:7" x14ac:dyDescent="0.3">
      <c r="A930" t="s">
        <v>8726</v>
      </c>
      <c r="B930">
        <v>4</v>
      </c>
      <c r="C930">
        <v>26</v>
      </c>
      <c r="D930" t="s">
        <v>8847</v>
      </c>
      <c r="E930">
        <v>6</v>
      </c>
      <c r="F930" t="s">
        <v>10163</v>
      </c>
      <c r="G930" t="s">
        <v>11440</v>
      </c>
    </row>
    <row r="931" spans="1:7" x14ac:dyDescent="0.3">
      <c r="A931" t="s">
        <v>8726</v>
      </c>
      <c r="B931">
        <v>4</v>
      </c>
      <c r="C931">
        <v>26</v>
      </c>
      <c r="D931" t="s">
        <v>8848</v>
      </c>
      <c r="E931">
        <v>6</v>
      </c>
      <c r="F931" t="s">
        <v>10164</v>
      </c>
      <c r="G931" t="s">
        <v>11441</v>
      </c>
    </row>
    <row r="932" spans="1:7" x14ac:dyDescent="0.3">
      <c r="A932" t="s">
        <v>8726</v>
      </c>
      <c r="B932">
        <v>4</v>
      </c>
      <c r="C932">
        <v>26</v>
      </c>
      <c r="D932" t="s">
        <v>8849</v>
      </c>
      <c r="E932">
        <v>6</v>
      </c>
      <c r="F932" t="s">
        <v>10165</v>
      </c>
      <c r="G932" t="s">
        <v>11442</v>
      </c>
    </row>
    <row r="933" spans="1:7" x14ac:dyDescent="0.3">
      <c r="A933" t="s">
        <v>8726</v>
      </c>
      <c r="B933">
        <v>4</v>
      </c>
      <c r="C933">
        <v>26</v>
      </c>
      <c r="D933" t="s">
        <v>8850</v>
      </c>
      <c r="E933">
        <v>6</v>
      </c>
      <c r="F933" t="s">
        <v>10166</v>
      </c>
      <c r="G933" t="s">
        <v>11443</v>
      </c>
    </row>
    <row r="934" spans="1:7" x14ac:dyDescent="0.3">
      <c r="A934" t="s">
        <v>8726</v>
      </c>
      <c r="B934">
        <v>4</v>
      </c>
      <c r="C934">
        <v>26</v>
      </c>
      <c r="D934" t="s">
        <v>8851</v>
      </c>
      <c r="E934">
        <v>6</v>
      </c>
      <c r="F934" t="s">
        <v>10167</v>
      </c>
      <c r="G934" t="s">
        <v>11443</v>
      </c>
    </row>
    <row r="935" spans="1:7" x14ac:dyDescent="0.3">
      <c r="A935" t="s">
        <v>8726</v>
      </c>
      <c r="B935">
        <v>4</v>
      </c>
      <c r="C935">
        <v>26</v>
      </c>
      <c r="D935" t="s">
        <v>8852</v>
      </c>
      <c r="E935">
        <v>6</v>
      </c>
      <c r="F935" t="s">
        <v>10168</v>
      </c>
      <c r="G935" t="s">
        <v>11444</v>
      </c>
    </row>
    <row r="936" spans="1:7" x14ac:dyDescent="0.3">
      <c r="A936" t="s">
        <v>8726</v>
      </c>
      <c r="B936">
        <v>4</v>
      </c>
      <c r="C936">
        <v>26</v>
      </c>
      <c r="D936" t="s">
        <v>8853</v>
      </c>
      <c r="E936">
        <v>6</v>
      </c>
      <c r="F936" t="s">
        <v>10169</v>
      </c>
      <c r="G936" t="s">
        <v>11444</v>
      </c>
    </row>
    <row r="937" spans="1:7" x14ac:dyDescent="0.3">
      <c r="A937" t="s">
        <v>8726</v>
      </c>
      <c r="B937">
        <v>4</v>
      </c>
      <c r="C937">
        <v>26</v>
      </c>
      <c r="D937" t="s">
        <v>8854</v>
      </c>
      <c r="E937">
        <v>6</v>
      </c>
      <c r="F937" t="s">
        <v>10170</v>
      </c>
      <c r="G937" t="s">
        <v>11445</v>
      </c>
    </row>
    <row r="938" spans="1:7" x14ac:dyDescent="0.3">
      <c r="A938" t="s">
        <v>8726</v>
      </c>
      <c r="B938">
        <v>4</v>
      </c>
      <c r="C938">
        <v>26</v>
      </c>
      <c r="D938" t="s">
        <v>8855</v>
      </c>
      <c r="E938">
        <v>6</v>
      </c>
      <c r="F938" t="s">
        <v>10171</v>
      </c>
      <c r="G938" t="s">
        <v>11446</v>
      </c>
    </row>
    <row r="939" spans="1:7" x14ac:dyDescent="0.3">
      <c r="A939" t="s">
        <v>8726</v>
      </c>
      <c r="B939">
        <v>4</v>
      </c>
      <c r="C939">
        <v>26</v>
      </c>
      <c r="D939" t="s">
        <v>8856</v>
      </c>
      <c r="E939">
        <v>6</v>
      </c>
      <c r="F939" t="s">
        <v>10172</v>
      </c>
      <c r="G939" t="s">
        <v>11446</v>
      </c>
    </row>
    <row r="940" spans="1:7" x14ac:dyDescent="0.3">
      <c r="A940" t="s">
        <v>8726</v>
      </c>
      <c r="B940">
        <v>4</v>
      </c>
      <c r="C940">
        <v>26</v>
      </c>
      <c r="D940" t="s">
        <v>8857</v>
      </c>
      <c r="E940">
        <v>6</v>
      </c>
      <c r="F940" t="s">
        <v>10173</v>
      </c>
      <c r="G940" t="s">
        <v>11446</v>
      </c>
    </row>
    <row r="941" spans="1:7" x14ac:dyDescent="0.3">
      <c r="A941" t="s">
        <v>8726</v>
      </c>
      <c r="B941">
        <v>4</v>
      </c>
      <c r="C941">
        <v>26</v>
      </c>
      <c r="D941" t="s">
        <v>8858</v>
      </c>
      <c r="E941">
        <v>6</v>
      </c>
      <c r="F941" t="s">
        <v>10174</v>
      </c>
      <c r="G941" t="s">
        <v>11447</v>
      </c>
    </row>
    <row r="942" spans="1:7" x14ac:dyDescent="0.3">
      <c r="A942" t="s">
        <v>8726</v>
      </c>
      <c r="B942">
        <v>4</v>
      </c>
      <c r="C942">
        <v>26</v>
      </c>
      <c r="D942" t="s">
        <v>8859</v>
      </c>
      <c r="E942">
        <v>6</v>
      </c>
      <c r="F942" t="s">
        <v>10175</v>
      </c>
      <c r="G942" t="s">
        <v>11447</v>
      </c>
    </row>
    <row r="943" spans="1:7" x14ac:dyDescent="0.3">
      <c r="A943" t="s">
        <v>8726</v>
      </c>
      <c r="B943">
        <v>4</v>
      </c>
      <c r="C943">
        <v>26</v>
      </c>
      <c r="D943" t="s">
        <v>8860</v>
      </c>
      <c r="E943">
        <v>6</v>
      </c>
      <c r="F943" t="s">
        <v>10176</v>
      </c>
      <c r="G943" t="s">
        <v>11447</v>
      </c>
    </row>
    <row r="944" spans="1:7" x14ac:dyDescent="0.3">
      <c r="A944" t="s">
        <v>8726</v>
      </c>
      <c r="B944">
        <v>4</v>
      </c>
      <c r="C944">
        <v>26</v>
      </c>
      <c r="D944" t="s">
        <v>8861</v>
      </c>
      <c r="E944">
        <v>6</v>
      </c>
      <c r="F944" t="s">
        <v>10177</v>
      </c>
      <c r="G944" t="s">
        <v>11447</v>
      </c>
    </row>
    <row r="945" spans="1:7" x14ac:dyDescent="0.3">
      <c r="A945" t="s">
        <v>8726</v>
      </c>
      <c r="B945">
        <v>4</v>
      </c>
      <c r="C945">
        <v>26</v>
      </c>
      <c r="D945" t="s">
        <v>8862</v>
      </c>
      <c r="E945">
        <v>6</v>
      </c>
      <c r="F945" t="s">
        <v>10178</v>
      </c>
      <c r="G945" t="s">
        <v>11448</v>
      </c>
    </row>
    <row r="946" spans="1:7" x14ac:dyDescent="0.3">
      <c r="A946" t="s">
        <v>8726</v>
      </c>
      <c r="B946">
        <v>4</v>
      </c>
      <c r="C946">
        <v>26</v>
      </c>
      <c r="D946" t="s">
        <v>8863</v>
      </c>
      <c r="E946">
        <v>6</v>
      </c>
      <c r="F946" t="s">
        <v>10179</v>
      </c>
      <c r="G946" t="s">
        <v>11449</v>
      </c>
    </row>
    <row r="947" spans="1:7" x14ac:dyDescent="0.3">
      <c r="A947" t="s">
        <v>8726</v>
      </c>
      <c r="B947">
        <v>4</v>
      </c>
      <c r="C947">
        <v>26</v>
      </c>
      <c r="D947" t="s">
        <v>8864</v>
      </c>
      <c r="E947">
        <v>6</v>
      </c>
      <c r="F947" t="s">
        <v>10180</v>
      </c>
      <c r="G947" t="s">
        <v>11449</v>
      </c>
    </row>
    <row r="948" spans="1:7" x14ac:dyDescent="0.3">
      <c r="A948" t="s">
        <v>8726</v>
      </c>
      <c r="B948">
        <v>4</v>
      </c>
      <c r="C948">
        <v>26</v>
      </c>
      <c r="D948" t="s">
        <v>8865</v>
      </c>
      <c r="E948">
        <v>6</v>
      </c>
      <c r="F948" t="s">
        <v>10181</v>
      </c>
      <c r="G948" t="s">
        <v>11449</v>
      </c>
    </row>
    <row r="949" spans="1:7" x14ac:dyDescent="0.3">
      <c r="A949" t="s">
        <v>8726</v>
      </c>
      <c r="B949">
        <v>4</v>
      </c>
      <c r="C949">
        <v>26</v>
      </c>
      <c r="D949" t="s">
        <v>8866</v>
      </c>
      <c r="E949">
        <v>6</v>
      </c>
      <c r="F949" t="s">
        <v>10182</v>
      </c>
      <c r="G949" t="s">
        <v>11450</v>
      </c>
    </row>
    <row r="950" spans="1:7" x14ac:dyDescent="0.3">
      <c r="A950" t="s">
        <v>8726</v>
      </c>
      <c r="B950">
        <v>4</v>
      </c>
      <c r="C950">
        <v>26</v>
      </c>
      <c r="D950" t="s">
        <v>8867</v>
      </c>
      <c r="E950">
        <v>6</v>
      </c>
      <c r="F950" t="s">
        <v>10183</v>
      </c>
      <c r="G950" t="s">
        <v>11450</v>
      </c>
    </row>
    <row r="951" spans="1:7" x14ac:dyDescent="0.3">
      <c r="A951" t="s">
        <v>8726</v>
      </c>
      <c r="B951">
        <v>4</v>
      </c>
      <c r="C951">
        <v>26</v>
      </c>
      <c r="D951" t="s">
        <v>8868</v>
      </c>
      <c r="E951">
        <v>6</v>
      </c>
      <c r="F951" t="s">
        <v>10184</v>
      </c>
      <c r="G951" t="s">
        <v>11450</v>
      </c>
    </row>
    <row r="952" spans="1:7" x14ac:dyDescent="0.3">
      <c r="A952" t="s">
        <v>8726</v>
      </c>
      <c r="B952">
        <v>4</v>
      </c>
      <c r="C952">
        <v>26</v>
      </c>
      <c r="D952" t="s">
        <v>8869</v>
      </c>
      <c r="E952">
        <v>6</v>
      </c>
      <c r="F952" t="s">
        <v>10185</v>
      </c>
      <c r="G952" t="s">
        <v>11450</v>
      </c>
    </row>
    <row r="953" spans="1:7" x14ac:dyDescent="0.3">
      <c r="A953" t="s">
        <v>8726</v>
      </c>
      <c r="B953">
        <v>4</v>
      </c>
      <c r="C953">
        <v>26</v>
      </c>
      <c r="D953" t="s">
        <v>8870</v>
      </c>
      <c r="E953">
        <v>6</v>
      </c>
      <c r="F953" t="s">
        <v>10186</v>
      </c>
      <c r="G953" t="s">
        <v>11451</v>
      </c>
    </row>
    <row r="954" spans="1:7" x14ac:dyDescent="0.3">
      <c r="A954" t="s">
        <v>8726</v>
      </c>
      <c r="B954">
        <v>4</v>
      </c>
      <c r="C954">
        <v>26</v>
      </c>
      <c r="D954" t="s">
        <v>8871</v>
      </c>
      <c r="E954">
        <v>6</v>
      </c>
      <c r="F954" t="s">
        <v>10187</v>
      </c>
      <c r="G954" t="s">
        <v>11452</v>
      </c>
    </row>
    <row r="955" spans="1:7" x14ac:dyDescent="0.3">
      <c r="A955" t="s">
        <v>8726</v>
      </c>
      <c r="B955">
        <v>4</v>
      </c>
      <c r="C955">
        <v>26</v>
      </c>
      <c r="D955" t="s">
        <v>8872</v>
      </c>
      <c r="E955">
        <v>6</v>
      </c>
      <c r="F955" t="s">
        <v>10188</v>
      </c>
      <c r="G955" t="s">
        <v>11453</v>
      </c>
    </row>
    <row r="956" spans="1:7" x14ac:dyDescent="0.3">
      <c r="A956" t="s">
        <v>8726</v>
      </c>
      <c r="B956">
        <v>4</v>
      </c>
      <c r="C956">
        <v>26</v>
      </c>
      <c r="D956" t="s">
        <v>8873</v>
      </c>
      <c r="E956">
        <v>6</v>
      </c>
      <c r="F956" t="s">
        <v>10189</v>
      </c>
      <c r="G956" t="s">
        <v>11454</v>
      </c>
    </row>
    <row r="957" spans="1:7" x14ac:dyDescent="0.3">
      <c r="A957" t="s">
        <v>8726</v>
      </c>
      <c r="B957">
        <v>4</v>
      </c>
      <c r="C957">
        <v>26</v>
      </c>
      <c r="D957" t="s">
        <v>8874</v>
      </c>
      <c r="E957">
        <v>6</v>
      </c>
      <c r="F957" t="s">
        <v>10190</v>
      </c>
      <c r="G957" t="s">
        <v>11455</v>
      </c>
    </row>
    <row r="958" spans="1:7" x14ac:dyDescent="0.3">
      <c r="A958" t="s">
        <v>8726</v>
      </c>
      <c r="B958">
        <v>4</v>
      </c>
      <c r="C958">
        <v>26</v>
      </c>
      <c r="D958" t="s">
        <v>8875</v>
      </c>
      <c r="E958">
        <v>6</v>
      </c>
      <c r="F958" t="s">
        <v>10191</v>
      </c>
      <c r="G958" t="s">
        <v>11455</v>
      </c>
    </row>
    <row r="959" spans="1:7" x14ac:dyDescent="0.3">
      <c r="A959" t="s">
        <v>8726</v>
      </c>
      <c r="B959">
        <v>4</v>
      </c>
      <c r="C959">
        <v>26</v>
      </c>
      <c r="D959" t="s">
        <v>8876</v>
      </c>
      <c r="E959">
        <v>6</v>
      </c>
      <c r="F959" t="s">
        <v>10192</v>
      </c>
      <c r="G959" t="s">
        <v>11455</v>
      </c>
    </row>
    <row r="960" spans="1:7" x14ac:dyDescent="0.3">
      <c r="A960" t="s">
        <v>8726</v>
      </c>
      <c r="B960">
        <v>4</v>
      </c>
      <c r="C960">
        <v>26</v>
      </c>
      <c r="D960" t="s">
        <v>8877</v>
      </c>
      <c r="E960">
        <v>6</v>
      </c>
      <c r="F960" t="s">
        <v>10193</v>
      </c>
      <c r="G960" t="s">
        <v>11455</v>
      </c>
    </row>
    <row r="961" spans="1:7" x14ac:dyDescent="0.3">
      <c r="A961" t="s">
        <v>8726</v>
      </c>
      <c r="B961">
        <v>4</v>
      </c>
      <c r="C961">
        <v>26</v>
      </c>
      <c r="D961" t="s">
        <v>8878</v>
      </c>
      <c r="E961">
        <v>6</v>
      </c>
      <c r="F961" t="s">
        <v>10194</v>
      </c>
      <c r="G961" t="s">
        <v>11456</v>
      </c>
    </row>
    <row r="962" spans="1:7" x14ac:dyDescent="0.3">
      <c r="A962" t="s">
        <v>8726</v>
      </c>
      <c r="B962">
        <v>4</v>
      </c>
      <c r="C962">
        <v>26</v>
      </c>
      <c r="D962" t="s">
        <v>8879</v>
      </c>
      <c r="E962">
        <v>6</v>
      </c>
      <c r="F962" t="s">
        <v>10195</v>
      </c>
      <c r="G962" t="s">
        <v>11456</v>
      </c>
    </row>
    <row r="963" spans="1:7" x14ac:dyDescent="0.3">
      <c r="A963" t="s">
        <v>8726</v>
      </c>
      <c r="B963">
        <v>4</v>
      </c>
      <c r="C963">
        <v>26</v>
      </c>
      <c r="D963" t="s">
        <v>8880</v>
      </c>
      <c r="E963">
        <v>6</v>
      </c>
      <c r="F963" t="s">
        <v>10196</v>
      </c>
      <c r="G963" t="s">
        <v>11457</v>
      </c>
    </row>
    <row r="964" spans="1:7" x14ac:dyDescent="0.3">
      <c r="A964" t="s">
        <v>8726</v>
      </c>
      <c r="B964">
        <v>4</v>
      </c>
      <c r="C964">
        <v>26</v>
      </c>
      <c r="D964" t="s">
        <v>8881</v>
      </c>
      <c r="E964">
        <v>6</v>
      </c>
      <c r="F964" t="s">
        <v>10197</v>
      </c>
      <c r="G964" t="s">
        <v>11458</v>
      </c>
    </row>
    <row r="965" spans="1:7" x14ac:dyDescent="0.3">
      <c r="A965" t="s">
        <v>8726</v>
      </c>
      <c r="B965">
        <v>4</v>
      </c>
      <c r="C965">
        <v>26</v>
      </c>
      <c r="D965" t="s">
        <v>8882</v>
      </c>
      <c r="E965">
        <v>6</v>
      </c>
      <c r="F965" t="s">
        <v>10198</v>
      </c>
      <c r="G965" t="s">
        <v>11458</v>
      </c>
    </row>
    <row r="966" spans="1:7" x14ac:dyDescent="0.3">
      <c r="A966" t="s">
        <v>8726</v>
      </c>
      <c r="B966">
        <v>4</v>
      </c>
      <c r="C966">
        <v>26</v>
      </c>
      <c r="D966" t="s">
        <v>8883</v>
      </c>
      <c r="E966">
        <v>6</v>
      </c>
      <c r="F966" t="s">
        <v>10199</v>
      </c>
      <c r="G966" t="s">
        <v>11459</v>
      </c>
    </row>
    <row r="967" spans="1:7" x14ac:dyDescent="0.3">
      <c r="A967" t="s">
        <v>8726</v>
      </c>
      <c r="B967">
        <v>4</v>
      </c>
      <c r="C967">
        <v>26</v>
      </c>
      <c r="D967" t="s">
        <v>8884</v>
      </c>
      <c r="E967">
        <v>6</v>
      </c>
      <c r="F967" t="s">
        <v>10200</v>
      </c>
      <c r="G967" t="s">
        <v>11460</v>
      </c>
    </row>
    <row r="968" spans="1:7" x14ac:dyDescent="0.3">
      <c r="A968" t="s">
        <v>8726</v>
      </c>
      <c r="B968">
        <v>4</v>
      </c>
      <c r="C968">
        <v>26</v>
      </c>
      <c r="D968" t="s">
        <v>8885</v>
      </c>
      <c r="E968">
        <v>6</v>
      </c>
      <c r="F968" t="s">
        <v>10201</v>
      </c>
      <c r="G968" t="s">
        <v>11461</v>
      </c>
    </row>
    <row r="969" spans="1:7" x14ac:dyDescent="0.3">
      <c r="A969" t="s">
        <v>8726</v>
      </c>
      <c r="B969">
        <v>4</v>
      </c>
      <c r="C969">
        <v>26</v>
      </c>
      <c r="D969" t="s">
        <v>8886</v>
      </c>
      <c r="E969">
        <v>6</v>
      </c>
      <c r="F969" t="s">
        <v>10202</v>
      </c>
      <c r="G969" t="s">
        <v>11462</v>
      </c>
    </row>
    <row r="970" spans="1:7" x14ac:dyDescent="0.3">
      <c r="A970" t="s">
        <v>8726</v>
      </c>
      <c r="B970">
        <v>4</v>
      </c>
      <c r="C970">
        <v>26</v>
      </c>
      <c r="D970" t="s">
        <v>8887</v>
      </c>
      <c r="E970">
        <v>6</v>
      </c>
      <c r="F970" t="s">
        <v>10203</v>
      </c>
      <c r="G970" t="s">
        <v>11463</v>
      </c>
    </row>
    <row r="971" spans="1:7" x14ac:dyDescent="0.3">
      <c r="A971" t="s">
        <v>8726</v>
      </c>
      <c r="B971">
        <v>4</v>
      </c>
      <c r="C971">
        <v>26</v>
      </c>
      <c r="D971" t="s">
        <v>8888</v>
      </c>
      <c r="E971">
        <v>6</v>
      </c>
      <c r="F971" t="s">
        <v>10204</v>
      </c>
      <c r="G971" t="s">
        <v>11463</v>
      </c>
    </row>
    <row r="972" spans="1:7" x14ac:dyDescent="0.3">
      <c r="A972" t="s">
        <v>8726</v>
      </c>
      <c r="B972">
        <v>4</v>
      </c>
      <c r="C972">
        <v>26</v>
      </c>
      <c r="D972" t="s">
        <v>8889</v>
      </c>
      <c r="E972">
        <v>6</v>
      </c>
      <c r="F972" t="s">
        <v>10205</v>
      </c>
      <c r="G972" t="s">
        <v>11463</v>
      </c>
    </row>
    <row r="973" spans="1:7" x14ac:dyDescent="0.3">
      <c r="A973" t="s">
        <v>8726</v>
      </c>
      <c r="B973">
        <v>4</v>
      </c>
      <c r="C973">
        <v>26</v>
      </c>
      <c r="D973" t="s">
        <v>8890</v>
      </c>
      <c r="E973">
        <v>6</v>
      </c>
      <c r="F973" t="s">
        <v>10206</v>
      </c>
      <c r="G973" t="s">
        <v>11463</v>
      </c>
    </row>
    <row r="974" spans="1:7" x14ac:dyDescent="0.3">
      <c r="A974" t="s">
        <v>8726</v>
      </c>
      <c r="B974">
        <v>4</v>
      </c>
      <c r="C974">
        <v>26</v>
      </c>
      <c r="D974" t="s">
        <v>8891</v>
      </c>
      <c r="E974">
        <v>6</v>
      </c>
      <c r="F974" t="s">
        <v>10207</v>
      </c>
      <c r="G974" t="s">
        <v>11464</v>
      </c>
    </row>
    <row r="975" spans="1:7" x14ac:dyDescent="0.3">
      <c r="A975" t="s">
        <v>8726</v>
      </c>
      <c r="B975">
        <v>4</v>
      </c>
      <c r="C975">
        <v>26</v>
      </c>
      <c r="D975" t="s">
        <v>8892</v>
      </c>
      <c r="E975">
        <v>6</v>
      </c>
      <c r="F975" t="s">
        <v>10208</v>
      </c>
      <c r="G975" t="s">
        <v>11464</v>
      </c>
    </row>
    <row r="976" spans="1:7" x14ac:dyDescent="0.3">
      <c r="A976" t="s">
        <v>8726</v>
      </c>
      <c r="B976">
        <v>4</v>
      </c>
      <c r="C976">
        <v>26</v>
      </c>
      <c r="D976" t="s">
        <v>8893</v>
      </c>
      <c r="E976">
        <v>6</v>
      </c>
      <c r="F976" t="s">
        <v>10209</v>
      </c>
      <c r="G976" t="s">
        <v>11464</v>
      </c>
    </row>
    <row r="977" spans="1:7" x14ac:dyDescent="0.3">
      <c r="A977" t="s">
        <v>8726</v>
      </c>
      <c r="B977">
        <v>4</v>
      </c>
      <c r="C977">
        <v>26</v>
      </c>
      <c r="D977" t="s">
        <v>8894</v>
      </c>
      <c r="E977">
        <v>6</v>
      </c>
      <c r="F977" t="s">
        <v>10210</v>
      </c>
      <c r="G977" t="s">
        <v>11464</v>
      </c>
    </row>
    <row r="978" spans="1:7" x14ac:dyDescent="0.3">
      <c r="A978" t="s">
        <v>8726</v>
      </c>
      <c r="B978">
        <v>4</v>
      </c>
      <c r="C978">
        <v>26</v>
      </c>
      <c r="D978" t="s">
        <v>8895</v>
      </c>
      <c r="E978">
        <v>6</v>
      </c>
      <c r="F978" t="s">
        <v>10211</v>
      </c>
      <c r="G978" t="s">
        <v>11465</v>
      </c>
    </row>
    <row r="979" spans="1:7" x14ac:dyDescent="0.3">
      <c r="A979" t="s">
        <v>8726</v>
      </c>
      <c r="B979">
        <v>4</v>
      </c>
      <c r="C979">
        <v>26</v>
      </c>
      <c r="D979" t="s">
        <v>8896</v>
      </c>
      <c r="E979">
        <v>6</v>
      </c>
      <c r="F979" t="s">
        <v>10212</v>
      </c>
      <c r="G979" t="s">
        <v>11465</v>
      </c>
    </row>
    <row r="980" spans="1:7" x14ac:dyDescent="0.3">
      <c r="A980" t="s">
        <v>8726</v>
      </c>
      <c r="B980">
        <v>4</v>
      </c>
      <c r="C980">
        <v>26</v>
      </c>
      <c r="D980" t="s">
        <v>8897</v>
      </c>
      <c r="E980">
        <v>6</v>
      </c>
      <c r="F980" t="s">
        <v>10213</v>
      </c>
      <c r="G980" t="s">
        <v>11465</v>
      </c>
    </row>
    <row r="981" spans="1:7" x14ac:dyDescent="0.3">
      <c r="A981" t="s">
        <v>8726</v>
      </c>
      <c r="B981">
        <v>4</v>
      </c>
      <c r="C981">
        <v>26</v>
      </c>
      <c r="D981" t="s">
        <v>8898</v>
      </c>
      <c r="E981">
        <v>6</v>
      </c>
      <c r="F981" t="s">
        <v>10214</v>
      </c>
      <c r="G981" t="s">
        <v>11465</v>
      </c>
    </row>
    <row r="982" spans="1:7" x14ac:dyDescent="0.3">
      <c r="A982" t="s">
        <v>8726</v>
      </c>
      <c r="B982">
        <v>4</v>
      </c>
      <c r="C982">
        <v>26</v>
      </c>
      <c r="D982" t="s">
        <v>8899</v>
      </c>
      <c r="E982">
        <v>6</v>
      </c>
      <c r="F982" t="s">
        <v>10215</v>
      </c>
      <c r="G982" t="s">
        <v>11465</v>
      </c>
    </row>
    <row r="983" spans="1:7" x14ac:dyDescent="0.3">
      <c r="A983" t="s">
        <v>8726</v>
      </c>
      <c r="B983">
        <v>4</v>
      </c>
      <c r="C983">
        <v>26</v>
      </c>
      <c r="D983" t="s">
        <v>8900</v>
      </c>
      <c r="E983">
        <v>6</v>
      </c>
      <c r="F983" t="s">
        <v>10216</v>
      </c>
      <c r="G983" t="s">
        <v>11465</v>
      </c>
    </row>
    <row r="984" spans="1:7" x14ac:dyDescent="0.3">
      <c r="A984" t="s">
        <v>8726</v>
      </c>
      <c r="B984">
        <v>4</v>
      </c>
      <c r="C984">
        <v>26</v>
      </c>
      <c r="D984" t="s">
        <v>8901</v>
      </c>
      <c r="E984">
        <v>6</v>
      </c>
      <c r="F984" t="s">
        <v>10217</v>
      </c>
      <c r="G984" t="s">
        <v>11465</v>
      </c>
    </row>
    <row r="985" spans="1:7" x14ac:dyDescent="0.3">
      <c r="A985" t="s">
        <v>8726</v>
      </c>
      <c r="B985">
        <v>4</v>
      </c>
      <c r="C985">
        <v>26</v>
      </c>
      <c r="D985" t="s">
        <v>8902</v>
      </c>
      <c r="E985">
        <v>6</v>
      </c>
      <c r="F985" t="s">
        <v>10218</v>
      </c>
      <c r="G985" t="s">
        <v>11465</v>
      </c>
    </row>
    <row r="986" spans="1:7" x14ac:dyDescent="0.3">
      <c r="A986" t="s">
        <v>8726</v>
      </c>
      <c r="B986">
        <v>4</v>
      </c>
      <c r="C986">
        <v>26</v>
      </c>
      <c r="D986" t="s">
        <v>8903</v>
      </c>
      <c r="E986">
        <v>6</v>
      </c>
      <c r="F986" t="s">
        <v>10219</v>
      </c>
      <c r="G986" t="s">
        <v>11466</v>
      </c>
    </row>
    <row r="987" spans="1:7" x14ac:dyDescent="0.3">
      <c r="A987" t="s">
        <v>8726</v>
      </c>
      <c r="B987">
        <v>4</v>
      </c>
      <c r="C987">
        <v>26</v>
      </c>
      <c r="D987" t="s">
        <v>8904</v>
      </c>
      <c r="E987">
        <v>6</v>
      </c>
      <c r="F987" t="s">
        <v>10220</v>
      </c>
      <c r="G987" t="s">
        <v>11467</v>
      </c>
    </row>
    <row r="988" spans="1:7" x14ac:dyDescent="0.3">
      <c r="A988" t="s">
        <v>8726</v>
      </c>
      <c r="B988">
        <v>4</v>
      </c>
      <c r="C988">
        <v>26</v>
      </c>
      <c r="D988" t="s">
        <v>8905</v>
      </c>
      <c r="E988">
        <v>6</v>
      </c>
      <c r="F988" t="s">
        <v>10221</v>
      </c>
      <c r="G988" t="s">
        <v>11468</v>
      </c>
    </row>
    <row r="989" spans="1:7" x14ac:dyDescent="0.3">
      <c r="A989" t="s">
        <v>8726</v>
      </c>
      <c r="B989">
        <v>4</v>
      </c>
      <c r="C989">
        <v>26</v>
      </c>
      <c r="D989" t="s">
        <v>8906</v>
      </c>
      <c r="E989">
        <v>6</v>
      </c>
      <c r="F989" t="s">
        <v>10222</v>
      </c>
      <c r="G989" t="s">
        <v>11468</v>
      </c>
    </row>
    <row r="990" spans="1:7" x14ac:dyDescent="0.3">
      <c r="A990" t="s">
        <v>8726</v>
      </c>
      <c r="B990">
        <v>4</v>
      </c>
      <c r="C990">
        <v>26</v>
      </c>
      <c r="D990" t="s">
        <v>8907</v>
      </c>
      <c r="E990">
        <v>6</v>
      </c>
      <c r="F990" t="s">
        <v>10223</v>
      </c>
      <c r="G990" t="s">
        <v>11469</v>
      </c>
    </row>
    <row r="991" spans="1:7" x14ac:dyDescent="0.3">
      <c r="A991" t="s">
        <v>8726</v>
      </c>
      <c r="B991">
        <v>4</v>
      </c>
      <c r="C991">
        <v>26</v>
      </c>
      <c r="D991" t="s">
        <v>8908</v>
      </c>
      <c r="E991">
        <v>6</v>
      </c>
      <c r="F991" t="s">
        <v>10224</v>
      </c>
      <c r="G991" t="s">
        <v>11470</v>
      </c>
    </row>
    <row r="992" spans="1:7" x14ac:dyDescent="0.3">
      <c r="A992" t="s">
        <v>8726</v>
      </c>
      <c r="B992">
        <v>4</v>
      </c>
      <c r="C992">
        <v>26</v>
      </c>
      <c r="D992" t="s">
        <v>8909</v>
      </c>
      <c r="E992">
        <v>6</v>
      </c>
      <c r="F992" t="s">
        <v>10225</v>
      </c>
      <c r="G992" t="s">
        <v>11471</v>
      </c>
    </row>
    <row r="993" spans="1:7" x14ac:dyDescent="0.3">
      <c r="A993" t="s">
        <v>8726</v>
      </c>
      <c r="B993">
        <v>4</v>
      </c>
      <c r="C993">
        <v>26</v>
      </c>
      <c r="D993" t="s">
        <v>8910</v>
      </c>
      <c r="E993">
        <v>6</v>
      </c>
      <c r="F993" t="s">
        <v>10226</v>
      </c>
      <c r="G993" t="s">
        <v>11472</v>
      </c>
    </row>
    <row r="994" spans="1:7" x14ac:dyDescent="0.3">
      <c r="A994" t="s">
        <v>8726</v>
      </c>
      <c r="B994">
        <v>4</v>
      </c>
      <c r="C994">
        <v>26</v>
      </c>
      <c r="D994" t="s">
        <v>8911</v>
      </c>
      <c r="E994">
        <v>6</v>
      </c>
      <c r="F994" t="s">
        <v>10227</v>
      </c>
      <c r="G994" t="s">
        <v>11473</v>
      </c>
    </row>
    <row r="995" spans="1:7" x14ac:dyDescent="0.3">
      <c r="A995" t="s">
        <v>8726</v>
      </c>
      <c r="B995">
        <v>4</v>
      </c>
      <c r="C995">
        <v>26</v>
      </c>
      <c r="D995" t="s">
        <v>8912</v>
      </c>
      <c r="E995">
        <v>6</v>
      </c>
      <c r="F995" t="s">
        <v>10228</v>
      </c>
      <c r="G995" t="s">
        <v>11473</v>
      </c>
    </row>
    <row r="996" spans="1:7" x14ac:dyDescent="0.3">
      <c r="A996" t="s">
        <v>8726</v>
      </c>
      <c r="B996">
        <v>4</v>
      </c>
      <c r="C996">
        <v>26</v>
      </c>
      <c r="D996" t="s">
        <v>8913</v>
      </c>
      <c r="E996">
        <v>6</v>
      </c>
      <c r="F996" t="s">
        <v>10229</v>
      </c>
      <c r="G996" t="s">
        <v>11473</v>
      </c>
    </row>
    <row r="997" spans="1:7" x14ac:dyDescent="0.3">
      <c r="A997" t="s">
        <v>8726</v>
      </c>
      <c r="B997">
        <v>4</v>
      </c>
      <c r="C997">
        <v>26</v>
      </c>
      <c r="D997" t="s">
        <v>8914</v>
      </c>
      <c r="E997">
        <v>6</v>
      </c>
      <c r="F997" t="s">
        <v>10230</v>
      </c>
      <c r="G997" t="s">
        <v>11473</v>
      </c>
    </row>
    <row r="998" spans="1:7" x14ac:dyDescent="0.3">
      <c r="A998" t="s">
        <v>8726</v>
      </c>
      <c r="B998">
        <v>4</v>
      </c>
      <c r="C998">
        <v>26</v>
      </c>
      <c r="D998" t="s">
        <v>8915</v>
      </c>
      <c r="E998">
        <v>6</v>
      </c>
      <c r="F998" t="s">
        <v>10231</v>
      </c>
      <c r="G998" t="s">
        <v>11474</v>
      </c>
    </row>
    <row r="999" spans="1:7" x14ac:dyDescent="0.3">
      <c r="A999" t="s">
        <v>8726</v>
      </c>
      <c r="B999">
        <v>4</v>
      </c>
      <c r="C999">
        <v>26</v>
      </c>
      <c r="D999" t="s">
        <v>8916</v>
      </c>
      <c r="E999">
        <v>6</v>
      </c>
      <c r="F999" t="s">
        <v>10232</v>
      </c>
      <c r="G999" t="s">
        <v>11475</v>
      </c>
    </row>
    <row r="1000" spans="1:7" x14ac:dyDescent="0.3">
      <c r="A1000" t="s">
        <v>8726</v>
      </c>
      <c r="B1000">
        <v>4</v>
      </c>
      <c r="C1000">
        <v>26</v>
      </c>
      <c r="D1000" t="s">
        <v>8917</v>
      </c>
      <c r="E1000">
        <v>6</v>
      </c>
      <c r="F1000" t="s">
        <v>10233</v>
      </c>
      <c r="G1000" t="s">
        <v>11476</v>
      </c>
    </row>
    <row r="1001" spans="1:7" x14ac:dyDescent="0.3">
      <c r="A1001" t="s">
        <v>8726</v>
      </c>
      <c r="B1001">
        <v>4</v>
      </c>
      <c r="C1001">
        <v>26</v>
      </c>
      <c r="D1001" t="s">
        <v>8918</v>
      </c>
      <c r="E1001">
        <v>6</v>
      </c>
      <c r="F1001" t="s">
        <v>10234</v>
      </c>
      <c r="G1001" t="s">
        <v>11477</v>
      </c>
    </row>
    <row r="1002" spans="1:7" x14ac:dyDescent="0.3">
      <c r="A1002" t="s">
        <v>8726</v>
      </c>
      <c r="B1002">
        <v>4</v>
      </c>
      <c r="C1002">
        <v>26</v>
      </c>
      <c r="D1002" t="s">
        <v>8919</v>
      </c>
      <c r="E1002">
        <v>6</v>
      </c>
      <c r="F1002" t="s">
        <v>10235</v>
      </c>
      <c r="G1002" t="s">
        <v>11478</v>
      </c>
    </row>
    <row r="1003" spans="1:7" x14ac:dyDescent="0.3">
      <c r="A1003" t="s">
        <v>8726</v>
      </c>
      <c r="B1003">
        <v>4</v>
      </c>
      <c r="C1003">
        <v>26</v>
      </c>
      <c r="D1003" t="s">
        <v>8920</v>
      </c>
      <c r="E1003">
        <v>6</v>
      </c>
      <c r="F1003" t="s">
        <v>10236</v>
      </c>
      <c r="G1003" t="s">
        <v>11478</v>
      </c>
    </row>
    <row r="1004" spans="1:7" x14ac:dyDescent="0.3">
      <c r="A1004" t="s">
        <v>8726</v>
      </c>
      <c r="B1004">
        <v>4</v>
      </c>
      <c r="C1004">
        <v>26</v>
      </c>
      <c r="D1004" t="s">
        <v>8921</v>
      </c>
      <c r="E1004">
        <v>6</v>
      </c>
      <c r="F1004" t="s">
        <v>10237</v>
      </c>
      <c r="G1004" t="s">
        <v>11478</v>
      </c>
    </row>
    <row r="1005" spans="1:7" x14ac:dyDescent="0.3">
      <c r="A1005" t="s">
        <v>8726</v>
      </c>
      <c r="B1005">
        <v>4</v>
      </c>
      <c r="C1005">
        <v>26</v>
      </c>
      <c r="D1005" t="s">
        <v>8922</v>
      </c>
      <c r="E1005">
        <v>6</v>
      </c>
      <c r="F1005" t="s">
        <v>10238</v>
      </c>
      <c r="G1005" t="s">
        <v>11478</v>
      </c>
    </row>
    <row r="1006" spans="1:7" x14ac:dyDescent="0.3">
      <c r="A1006" t="s">
        <v>8726</v>
      </c>
      <c r="B1006">
        <v>4</v>
      </c>
      <c r="C1006">
        <v>26</v>
      </c>
      <c r="D1006" t="s">
        <v>8923</v>
      </c>
      <c r="E1006">
        <v>6</v>
      </c>
      <c r="F1006" t="s">
        <v>10239</v>
      </c>
      <c r="G1006" t="s">
        <v>11479</v>
      </c>
    </row>
    <row r="1007" spans="1:7" x14ac:dyDescent="0.3">
      <c r="A1007" t="s">
        <v>8726</v>
      </c>
      <c r="B1007">
        <v>4</v>
      </c>
      <c r="C1007">
        <v>26</v>
      </c>
      <c r="D1007" t="s">
        <v>8924</v>
      </c>
      <c r="E1007">
        <v>6</v>
      </c>
      <c r="F1007" t="s">
        <v>10240</v>
      </c>
      <c r="G1007" t="s">
        <v>11480</v>
      </c>
    </row>
    <row r="1008" spans="1:7" x14ac:dyDescent="0.3">
      <c r="A1008" t="s">
        <v>8726</v>
      </c>
      <c r="B1008">
        <v>4</v>
      </c>
      <c r="C1008">
        <v>26</v>
      </c>
      <c r="D1008" t="s">
        <v>8925</v>
      </c>
      <c r="E1008">
        <v>6</v>
      </c>
      <c r="F1008" t="s">
        <v>10241</v>
      </c>
      <c r="G1008" t="s">
        <v>11481</v>
      </c>
    </row>
    <row r="1009" spans="1:7" x14ac:dyDescent="0.3">
      <c r="A1009" t="s">
        <v>8726</v>
      </c>
      <c r="B1009">
        <v>4</v>
      </c>
      <c r="C1009">
        <v>26</v>
      </c>
      <c r="D1009" t="s">
        <v>8926</v>
      </c>
      <c r="E1009">
        <v>6</v>
      </c>
      <c r="F1009" t="s">
        <v>10242</v>
      </c>
      <c r="G1009" t="s">
        <v>11482</v>
      </c>
    </row>
    <row r="1010" spans="1:7" x14ac:dyDescent="0.3">
      <c r="A1010" t="s">
        <v>8726</v>
      </c>
      <c r="B1010">
        <v>4</v>
      </c>
      <c r="C1010">
        <v>26</v>
      </c>
      <c r="D1010" t="s">
        <v>8927</v>
      </c>
      <c r="E1010">
        <v>6</v>
      </c>
      <c r="F1010" t="s">
        <v>10243</v>
      </c>
      <c r="G1010" t="s">
        <v>11483</v>
      </c>
    </row>
    <row r="1011" spans="1:7" x14ac:dyDescent="0.3">
      <c r="A1011" t="s">
        <v>8726</v>
      </c>
      <c r="B1011">
        <v>4</v>
      </c>
      <c r="C1011">
        <v>26</v>
      </c>
      <c r="D1011" t="s">
        <v>8928</v>
      </c>
      <c r="E1011">
        <v>6</v>
      </c>
      <c r="F1011" t="s">
        <v>10244</v>
      </c>
      <c r="G1011" t="s">
        <v>11483</v>
      </c>
    </row>
    <row r="1012" spans="1:7" x14ac:dyDescent="0.3">
      <c r="A1012" t="s">
        <v>8726</v>
      </c>
      <c r="B1012">
        <v>4</v>
      </c>
      <c r="C1012">
        <v>26</v>
      </c>
      <c r="D1012" t="s">
        <v>8929</v>
      </c>
      <c r="E1012">
        <v>6</v>
      </c>
      <c r="F1012" t="s">
        <v>10245</v>
      </c>
      <c r="G1012" t="s">
        <v>11483</v>
      </c>
    </row>
    <row r="1013" spans="1:7" x14ac:dyDescent="0.3">
      <c r="A1013" t="s">
        <v>8726</v>
      </c>
      <c r="B1013">
        <v>4</v>
      </c>
      <c r="C1013">
        <v>26</v>
      </c>
      <c r="D1013" t="s">
        <v>8930</v>
      </c>
      <c r="E1013">
        <v>6</v>
      </c>
      <c r="F1013" t="s">
        <v>10246</v>
      </c>
      <c r="G1013" t="s">
        <v>11483</v>
      </c>
    </row>
    <row r="1014" spans="1:7" x14ac:dyDescent="0.3">
      <c r="A1014" t="s">
        <v>8726</v>
      </c>
      <c r="B1014">
        <v>4</v>
      </c>
      <c r="C1014">
        <v>26</v>
      </c>
      <c r="D1014" t="s">
        <v>8931</v>
      </c>
      <c r="E1014">
        <v>6</v>
      </c>
      <c r="F1014" t="s">
        <v>10247</v>
      </c>
      <c r="G1014" t="s">
        <v>11484</v>
      </c>
    </row>
    <row r="1015" spans="1:7" x14ac:dyDescent="0.3">
      <c r="A1015" t="s">
        <v>8726</v>
      </c>
      <c r="B1015">
        <v>4</v>
      </c>
      <c r="C1015">
        <v>26</v>
      </c>
      <c r="D1015" t="s">
        <v>8932</v>
      </c>
      <c r="E1015">
        <v>6</v>
      </c>
      <c r="F1015" t="s">
        <v>10248</v>
      </c>
      <c r="G1015" t="s">
        <v>11485</v>
      </c>
    </row>
    <row r="1016" spans="1:7" x14ac:dyDescent="0.3">
      <c r="A1016" t="s">
        <v>8726</v>
      </c>
      <c r="B1016">
        <v>4</v>
      </c>
      <c r="C1016">
        <v>26</v>
      </c>
      <c r="D1016" t="s">
        <v>8933</v>
      </c>
      <c r="E1016">
        <v>6</v>
      </c>
      <c r="F1016" t="s">
        <v>10249</v>
      </c>
      <c r="G1016" t="s">
        <v>11486</v>
      </c>
    </row>
    <row r="1017" spans="1:7" x14ac:dyDescent="0.3">
      <c r="A1017" t="s">
        <v>8726</v>
      </c>
      <c r="B1017">
        <v>4</v>
      </c>
      <c r="C1017">
        <v>26</v>
      </c>
      <c r="D1017" t="s">
        <v>8934</v>
      </c>
      <c r="E1017">
        <v>6</v>
      </c>
      <c r="F1017" t="s">
        <v>10250</v>
      </c>
      <c r="G1017" t="s">
        <v>11487</v>
      </c>
    </row>
    <row r="1018" spans="1:7" x14ac:dyDescent="0.3">
      <c r="A1018" t="s">
        <v>8726</v>
      </c>
      <c r="B1018">
        <v>4</v>
      </c>
      <c r="C1018">
        <v>26</v>
      </c>
      <c r="D1018" t="s">
        <v>8935</v>
      </c>
      <c r="E1018">
        <v>6</v>
      </c>
      <c r="F1018" t="s">
        <v>10251</v>
      </c>
      <c r="G1018" t="s">
        <v>11488</v>
      </c>
    </row>
    <row r="1019" spans="1:7" x14ac:dyDescent="0.3">
      <c r="A1019" t="s">
        <v>8726</v>
      </c>
      <c r="B1019">
        <v>4</v>
      </c>
      <c r="C1019">
        <v>26</v>
      </c>
      <c r="D1019" t="s">
        <v>8936</v>
      </c>
      <c r="E1019">
        <v>6</v>
      </c>
      <c r="F1019" t="s">
        <v>10252</v>
      </c>
      <c r="G1019" t="s">
        <v>11489</v>
      </c>
    </row>
    <row r="1020" spans="1:7" x14ac:dyDescent="0.3">
      <c r="A1020" t="s">
        <v>8726</v>
      </c>
      <c r="B1020">
        <v>4</v>
      </c>
      <c r="C1020">
        <v>26</v>
      </c>
      <c r="D1020" t="s">
        <v>8937</v>
      </c>
      <c r="E1020">
        <v>6</v>
      </c>
      <c r="F1020" t="s">
        <v>10253</v>
      </c>
      <c r="G1020" t="s">
        <v>11490</v>
      </c>
    </row>
    <row r="1021" spans="1:7" x14ac:dyDescent="0.3">
      <c r="A1021" t="s">
        <v>8726</v>
      </c>
      <c r="B1021">
        <v>4</v>
      </c>
      <c r="C1021">
        <v>26</v>
      </c>
      <c r="D1021" t="s">
        <v>8938</v>
      </c>
      <c r="E1021">
        <v>6</v>
      </c>
      <c r="F1021" t="s">
        <v>10254</v>
      </c>
      <c r="G1021" t="s">
        <v>11491</v>
      </c>
    </row>
    <row r="1022" spans="1:7" x14ac:dyDescent="0.3">
      <c r="A1022" t="s">
        <v>8726</v>
      </c>
      <c r="B1022">
        <v>4</v>
      </c>
      <c r="C1022">
        <v>26</v>
      </c>
      <c r="D1022" t="s">
        <v>8939</v>
      </c>
      <c r="E1022">
        <v>6</v>
      </c>
      <c r="F1022" t="s">
        <v>10255</v>
      </c>
      <c r="G1022" t="s">
        <v>11492</v>
      </c>
    </row>
    <row r="1023" spans="1:7" x14ac:dyDescent="0.3">
      <c r="A1023" t="s">
        <v>8726</v>
      </c>
      <c r="B1023">
        <v>4</v>
      </c>
      <c r="C1023">
        <v>26</v>
      </c>
      <c r="D1023" t="s">
        <v>8940</v>
      </c>
      <c r="E1023">
        <v>6</v>
      </c>
      <c r="F1023" t="s">
        <v>10256</v>
      </c>
      <c r="G1023" t="s">
        <v>11493</v>
      </c>
    </row>
    <row r="1024" spans="1:7" x14ac:dyDescent="0.3">
      <c r="A1024" t="s">
        <v>8726</v>
      </c>
      <c r="B1024">
        <v>4</v>
      </c>
      <c r="C1024">
        <v>26</v>
      </c>
      <c r="D1024" t="s">
        <v>8941</v>
      </c>
      <c r="E1024">
        <v>6</v>
      </c>
      <c r="F1024" t="s">
        <v>10257</v>
      </c>
      <c r="G1024" t="s">
        <v>11493</v>
      </c>
    </row>
    <row r="1025" spans="1:7" x14ac:dyDescent="0.3">
      <c r="A1025" t="s">
        <v>8726</v>
      </c>
      <c r="B1025">
        <v>4</v>
      </c>
      <c r="C1025">
        <v>26</v>
      </c>
      <c r="D1025" t="s">
        <v>8942</v>
      </c>
      <c r="E1025">
        <v>6</v>
      </c>
      <c r="F1025" t="s">
        <v>10258</v>
      </c>
      <c r="G1025" t="s">
        <v>11493</v>
      </c>
    </row>
    <row r="1026" spans="1:7" x14ac:dyDescent="0.3">
      <c r="A1026" t="s">
        <v>8726</v>
      </c>
      <c r="B1026">
        <v>4</v>
      </c>
      <c r="C1026">
        <v>26</v>
      </c>
      <c r="D1026" t="s">
        <v>8943</v>
      </c>
      <c r="E1026">
        <v>6</v>
      </c>
      <c r="F1026" t="s">
        <v>10259</v>
      </c>
      <c r="G1026" t="s">
        <v>11493</v>
      </c>
    </row>
    <row r="1027" spans="1:7" x14ac:dyDescent="0.3">
      <c r="A1027" t="s">
        <v>8726</v>
      </c>
      <c r="B1027">
        <v>4</v>
      </c>
      <c r="C1027">
        <v>26</v>
      </c>
      <c r="D1027" t="s">
        <v>8944</v>
      </c>
      <c r="E1027">
        <v>6</v>
      </c>
      <c r="F1027" t="s">
        <v>10260</v>
      </c>
      <c r="G1027" t="s">
        <v>11494</v>
      </c>
    </row>
    <row r="1028" spans="1:7" x14ac:dyDescent="0.3">
      <c r="A1028" t="s">
        <v>8726</v>
      </c>
      <c r="B1028">
        <v>4</v>
      </c>
      <c r="C1028">
        <v>26</v>
      </c>
      <c r="D1028" t="s">
        <v>8945</v>
      </c>
      <c r="E1028">
        <v>6</v>
      </c>
      <c r="F1028" t="s">
        <v>10261</v>
      </c>
      <c r="G1028" t="s">
        <v>11494</v>
      </c>
    </row>
    <row r="1029" spans="1:7" x14ac:dyDescent="0.3">
      <c r="A1029" t="s">
        <v>8726</v>
      </c>
      <c r="B1029">
        <v>4</v>
      </c>
      <c r="C1029">
        <v>26</v>
      </c>
      <c r="D1029" t="s">
        <v>8946</v>
      </c>
      <c r="E1029">
        <v>6</v>
      </c>
      <c r="F1029" t="s">
        <v>10262</v>
      </c>
      <c r="G1029" t="s">
        <v>11494</v>
      </c>
    </row>
    <row r="1030" spans="1:7" x14ac:dyDescent="0.3">
      <c r="A1030" t="s">
        <v>8726</v>
      </c>
      <c r="B1030">
        <v>4</v>
      </c>
      <c r="C1030">
        <v>26</v>
      </c>
      <c r="D1030" t="s">
        <v>8947</v>
      </c>
      <c r="E1030">
        <v>6</v>
      </c>
      <c r="F1030" t="s">
        <v>10263</v>
      </c>
      <c r="G1030" t="s">
        <v>11494</v>
      </c>
    </row>
    <row r="1031" spans="1:7" x14ac:dyDescent="0.3">
      <c r="A1031" t="s">
        <v>8726</v>
      </c>
      <c r="B1031">
        <v>4</v>
      </c>
      <c r="C1031">
        <v>26</v>
      </c>
      <c r="D1031" t="s">
        <v>8948</v>
      </c>
      <c r="E1031">
        <v>6</v>
      </c>
      <c r="F1031" t="s">
        <v>10264</v>
      </c>
      <c r="G1031" t="s">
        <v>11494</v>
      </c>
    </row>
    <row r="1032" spans="1:7" x14ac:dyDescent="0.3">
      <c r="A1032" t="s">
        <v>8726</v>
      </c>
      <c r="B1032">
        <v>4</v>
      </c>
      <c r="C1032">
        <v>26</v>
      </c>
      <c r="D1032" t="s">
        <v>8949</v>
      </c>
      <c r="E1032">
        <v>6</v>
      </c>
      <c r="F1032" t="s">
        <v>10265</v>
      </c>
      <c r="G1032" t="s">
        <v>11494</v>
      </c>
    </row>
    <row r="1033" spans="1:7" x14ac:dyDescent="0.3">
      <c r="A1033" t="s">
        <v>8726</v>
      </c>
      <c r="B1033">
        <v>4</v>
      </c>
      <c r="C1033">
        <v>26</v>
      </c>
      <c r="D1033" t="s">
        <v>8950</v>
      </c>
      <c r="E1033">
        <v>6</v>
      </c>
      <c r="F1033" t="s">
        <v>10266</v>
      </c>
      <c r="G1033" t="s">
        <v>11494</v>
      </c>
    </row>
    <row r="1034" spans="1:7" x14ac:dyDescent="0.3">
      <c r="A1034" t="s">
        <v>8726</v>
      </c>
      <c r="B1034">
        <v>4</v>
      </c>
      <c r="C1034">
        <v>26</v>
      </c>
      <c r="D1034" t="s">
        <v>8951</v>
      </c>
      <c r="E1034">
        <v>6</v>
      </c>
      <c r="F1034" t="s">
        <v>10267</v>
      </c>
      <c r="G1034" t="s">
        <v>11494</v>
      </c>
    </row>
    <row r="1035" spans="1:7" x14ac:dyDescent="0.3">
      <c r="A1035" t="s">
        <v>8726</v>
      </c>
      <c r="B1035">
        <v>4</v>
      </c>
      <c r="C1035">
        <v>26</v>
      </c>
      <c r="D1035" t="s">
        <v>8952</v>
      </c>
      <c r="E1035">
        <v>6</v>
      </c>
      <c r="F1035" t="s">
        <v>10268</v>
      </c>
      <c r="G1035" t="s">
        <v>11495</v>
      </c>
    </row>
    <row r="1036" spans="1:7" x14ac:dyDescent="0.3">
      <c r="A1036" t="s">
        <v>8726</v>
      </c>
      <c r="B1036">
        <v>4</v>
      </c>
      <c r="C1036">
        <v>26</v>
      </c>
      <c r="D1036" t="s">
        <v>8953</v>
      </c>
      <c r="E1036">
        <v>6</v>
      </c>
      <c r="F1036" t="s">
        <v>10269</v>
      </c>
      <c r="G1036" t="s">
        <v>11495</v>
      </c>
    </row>
    <row r="1037" spans="1:7" x14ac:dyDescent="0.3">
      <c r="A1037" t="s">
        <v>8726</v>
      </c>
      <c r="B1037">
        <v>4</v>
      </c>
      <c r="C1037">
        <v>26</v>
      </c>
      <c r="D1037" t="s">
        <v>8954</v>
      </c>
      <c r="E1037">
        <v>6</v>
      </c>
      <c r="F1037" t="s">
        <v>10270</v>
      </c>
      <c r="G1037" t="s">
        <v>11495</v>
      </c>
    </row>
    <row r="1038" spans="1:7" x14ac:dyDescent="0.3">
      <c r="A1038" t="s">
        <v>8726</v>
      </c>
      <c r="B1038">
        <v>4</v>
      </c>
      <c r="C1038">
        <v>26</v>
      </c>
      <c r="D1038" t="s">
        <v>8955</v>
      </c>
      <c r="E1038">
        <v>6</v>
      </c>
      <c r="F1038" t="s">
        <v>10271</v>
      </c>
      <c r="G1038" t="s">
        <v>11495</v>
      </c>
    </row>
    <row r="1039" spans="1:7" x14ac:dyDescent="0.3">
      <c r="A1039" t="s">
        <v>8726</v>
      </c>
      <c r="B1039">
        <v>4</v>
      </c>
      <c r="C1039">
        <v>26</v>
      </c>
      <c r="D1039" t="s">
        <v>8956</v>
      </c>
      <c r="E1039">
        <v>6</v>
      </c>
      <c r="F1039" t="s">
        <v>10272</v>
      </c>
      <c r="G1039" t="s">
        <v>11496</v>
      </c>
    </row>
    <row r="1040" spans="1:7" x14ac:dyDescent="0.3">
      <c r="A1040" t="s">
        <v>8726</v>
      </c>
      <c r="B1040">
        <v>4</v>
      </c>
      <c r="C1040">
        <v>26</v>
      </c>
      <c r="D1040" t="s">
        <v>8957</v>
      </c>
      <c r="E1040">
        <v>6</v>
      </c>
      <c r="F1040" t="s">
        <v>10273</v>
      </c>
      <c r="G1040" t="s">
        <v>11497</v>
      </c>
    </row>
    <row r="1041" spans="1:7" x14ac:dyDescent="0.3">
      <c r="A1041" t="s">
        <v>8726</v>
      </c>
      <c r="B1041">
        <v>4</v>
      </c>
      <c r="C1041">
        <v>26</v>
      </c>
      <c r="D1041" t="s">
        <v>8958</v>
      </c>
      <c r="E1041">
        <v>6</v>
      </c>
      <c r="F1041" t="s">
        <v>10274</v>
      </c>
      <c r="G1041" t="s">
        <v>11497</v>
      </c>
    </row>
    <row r="1042" spans="1:7" x14ac:dyDescent="0.3">
      <c r="A1042" t="s">
        <v>8726</v>
      </c>
      <c r="B1042">
        <v>4</v>
      </c>
      <c r="C1042">
        <v>26</v>
      </c>
      <c r="D1042" t="s">
        <v>8959</v>
      </c>
      <c r="E1042">
        <v>6</v>
      </c>
      <c r="F1042" t="s">
        <v>10275</v>
      </c>
      <c r="G1042" t="s">
        <v>11498</v>
      </c>
    </row>
    <row r="1043" spans="1:7" x14ac:dyDescent="0.3">
      <c r="A1043" t="s">
        <v>8726</v>
      </c>
      <c r="B1043">
        <v>4</v>
      </c>
      <c r="C1043">
        <v>26</v>
      </c>
      <c r="D1043" t="s">
        <v>8960</v>
      </c>
      <c r="E1043">
        <v>6</v>
      </c>
      <c r="F1043" t="s">
        <v>10276</v>
      </c>
      <c r="G1043" t="s">
        <v>11499</v>
      </c>
    </row>
    <row r="1044" spans="1:7" x14ac:dyDescent="0.3">
      <c r="A1044" t="s">
        <v>8726</v>
      </c>
      <c r="B1044">
        <v>4</v>
      </c>
      <c r="C1044">
        <v>26</v>
      </c>
      <c r="D1044" t="s">
        <v>8961</v>
      </c>
      <c r="E1044">
        <v>6</v>
      </c>
      <c r="F1044" t="s">
        <v>10277</v>
      </c>
      <c r="G1044" t="s">
        <v>11499</v>
      </c>
    </row>
    <row r="1045" spans="1:7" x14ac:dyDescent="0.3">
      <c r="A1045" t="s">
        <v>8726</v>
      </c>
      <c r="B1045">
        <v>4</v>
      </c>
      <c r="C1045">
        <v>26</v>
      </c>
      <c r="D1045" t="s">
        <v>8962</v>
      </c>
      <c r="E1045">
        <v>6</v>
      </c>
      <c r="F1045" t="s">
        <v>10278</v>
      </c>
      <c r="G1045" t="s">
        <v>11499</v>
      </c>
    </row>
    <row r="1046" spans="1:7" x14ac:dyDescent="0.3">
      <c r="A1046" t="s">
        <v>8726</v>
      </c>
      <c r="B1046">
        <v>4</v>
      </c>
      <c r="C1046">
        <v>26</v>
      </c>
      <c r="D1046" t="s">
        <v>8963</v>
      </c>
      <c r="E1046">
        <v>6</v>
      </c>
      <c r="F1046" t="s">
        <v>10279</v>
      </c>
      <c r="G1046" t="s">
        <v>11499</v>
      </c>
    </row>
    <row r="1047" spans="1:7" x14ac:dyDescent="0.3">
      <c r="A1047" t="s">
        <v>8726</v>
      </c>
      <c r="B1047">
        <v>4</v>
      </c>
      <c r="C1047">
        <v>26</v>
      </c>
      <c r="D1047" t="s">
        <v>8964</v>
      </c>
      <c r="E1047">
        <v>6</v>
      </c>
      <c r="F1047" t="s">
        <v>10280</v>
      </c>
      <c r="G1047" t="s">
        <v>11500</v>
      </c>
    </row>
    <row r="1048" spans="1:7" x14ac:dyDescent="0.3">
      <c r="A1048" t="s">
        <v>8726</v>
      </c>
      <c r="B1048">
        <v>4</v>
      </c>
      <c r="C1048">
        <v>26</v>
      </c>
      <c r="D1048" t="s">
        <v>8965</v>
      </c>
      <c r="E1048">
        <v>6</v>
      </c>
      <c r="F1048" t="s">
        <v>10281</v>
      </c>
      <c r="G1048" t="s">
        <v>11500</v>
      </c>
    </row>
    <row r="1049" spans="1:7" x14ac:dyDescent="0.3">
      <c r="A1049" t="s">
        <v>8726</v>
      </c>
      <c r="B1049">
        <v>4</v>
      </c>
      <c r="C1049">
        <v>26</v>
      </c>
      <c r="D1049" t="s">
        <v>8966</v>
      </c>
      <c r="E1049">
        <v>6</v>
      </c>
      <c r="F1049" t="s">
        <v>10282</v>
      </c>
      <c r="G1049" t="s">
        <v>11500</v>
      </c>
    </row>
    <row r="1050" spans="1:7" x14ac:dyDescent="0.3">
      <c r="A1050" t="s">
        <v>8726</v>
      </c>
      <c r="B1050">
        <v>4</v>
      </c>
      <c r="C1050">
        <v>26</v>
      </c>
      <c r="D1050" t="s">
        <v>8967</v>
      </c>
      <c r="E1050">
        <v>6</v>
      </c>
      <c r="F1050" t="s">
        <v>10283</v>
      </c>
      <c r="G1050" t="s">
        <v>11500</v>
      </c>
    </row>
    <row r="1051" spans="1:7" x14ac:dyDescent="0.3">
      <c r="A1051" t="s">
        <v>8726</v>
      </c>
      <c r="B1051">
        <v>4</v>
      </c>
      <c r="C1051">
        <v>26</v>
      </c>
      <c r="D1051" t="s">
        <v>8968</v>
      </c>
      <c r="E1051">
        <v>6</v>
      </c>
      <c r="F1051" t="s">
        <v>10284</v>
      </c>
      <c r="G1051" t="s">
        <v>11501</v>
      </c>
    </row>
    <row r="1052" spans="1:7" x14ac:dyDescent="0.3">
      <c r="A1052" t="s">
        <v>8726</v>
      </c>
      <c r="B1052">
        <v>4</v>
      </c>
      <c r="C1052">
        <v>26</v>
      </c>
      <c r="D1052" t="s">
        <v>8969</v>
      </c>
      <c r="E1052">
        <v>6</v>
      </c>
      <c r="F1052" t="s">
        <v>10285</v>
      </c>
      <c r="G1052" t="s">
        <v>11501</v>
      </c>
    </row>
    <row r="1053" spans="1:7" x14ac:dyDescent="0.3">
      <c r="A1053" t="s">
        <v>8726</v>
      </c>
      <c r="B1053">
        <v>4</v>
      </c>
      <c r="C1053">
        <v>26</v>
      </c>
      <c r="D1053" t="s">
        <v>8970</v>
      </c>
      <c r="E1053">
        <v>6</v>
      </c>
      <c r="F1053" t="s">
        <v>10286</v>
      </c>
      <c r="G1053" t="s">
        <v>11501</v>
      </c>
    </row>
    <row r="1054" spans="1:7" x14ac:dyDescent="0.3">
      <c r="A1054" t="s">
        <v>8726</v>
      </c>
      <c r="B1054">
        <v>4</v>
      </c>
      <c r="C1054">
        <v>26</v>
      </c>
      <c r="D1054" t="s">
        <v>8971</v>
      </c>
      <c r="E1054">
        <v>6</v>
      </c>
      <c r="F1054" t="s">
        <v>10287</v>
      </c>
      <c r="G1054" t="s">
        <v>11501</v>
      </c>
    </row>
    <row r="1055" spans="1:7" x14ac:dyDescent="0.3">
      <c r="A1055" t="s">
        <v>8726</v>
      </c>
      <c r="B1055">
        <v>4</v>
      </c>
      <c r="C1055">
        <v>26</v>
      </c>
      <c r="D1055" t="s">
        <v>8972</v>
      </c>
      <c r="E1055">
        <v>6</v>
      </c>
      <c r="F1055" t="s">
        <v>10288</v>
      </c>
      <c r="G1055" t="s">
        <v>11502</v>
      </c>
    </row>
    <row r="1056" spans="1:7" x14ac:dyDescent="0.3">
      <c r="A1056" t="s">
        <v>8726</v>
      </c>
      <c r="B1056">
        <v>4</v>
      </c>
      <c r="C1056">
        <v>26</v>
      </c>
      <c r="D1056" t="s">
        <v>8973</v>
      </c>
      <c r="E1056">
        <v>6</v>
      </c>
      <c r="F1056" t="s">
        <v>10289</v>
      </c>
      <c r="G1056" t="s">
        <v>11502</v>
      </c>
    </row>
    <row r="1057" spans="1:7" x14ac:dyDescent="0.3">
      <c r="A1057" t="s">
        <v>8726</v>
      </c>
      <c r="B1057">
        <v>4</v>
      </c>
      <c r="C1057">
        <v>26</v>
      </c>
      <c r="D1057" t="s">
        <v>8974</v>
      </c>
      <c r="E1057">
        <v>6</v>
      </c>
      <c r="F1057" t="s">
        <v>10290</v>
      </c>
      <c r="G1057" t="s">
        <v>11502</v>
      </c>
    </row>
    <row r="1058" spans="1:7" x14ac:dyDescent="0.3">
      <c r="A1058" t="s">
        <v>8726</v>
      </c>
      <c r="B1058">
        <v>4</v>
      </c>
      <c r="C1058">
        <v>26</v>
      </c>
      <c r="D1058" t="s">
        <v>8975</v>
      </c>
      <c r="E1058">
        <v>6</v>
      </c>
      <c r="F1058" t="s">
        <v>10291</v>
      </c>
      <c r="G1058" t="s">
        <v>11502</v>
      </c>
    </row>
    <row r="1059" spans="1:7" x14ac:dyDescent="0.3">
      <c r="A1059" t="s">
        <v>8726</v>
      </c>
      <c r="B1059">
        <v>4</v>
      </c>
      <c r="C1059">
        <v>26</v>
      </c>
      <c r="D1059" t="s">
        <v>8976</v>
      </c>
      <c r="E1059">
        <v>6</v>
      </c>
      <c r="F1059" t="s">
        <v>10292</v>
      </c>
      <c r="G1059" t="s">
        <v>11503</v>
      </c>
    </row>
    <row r="1060" spans="1:7" x14ac:dyDescent="0.3">
      <c r="A1060" t="s">
        <v>8726</v>
      </c>
      <c r="B1060">
        <v>4</v>
      </c>
      <c r="C1060">
        <v>26</v>
      </c>
      <c r="D1060" t="s">
        <v>8977</v>
      </c>
      <c r="E1060">
        <v>6</v>
      </c>
      <c r="F1060" t="s">
        <v>10293</v>
      </c>
      <c r="G1060" t="s">
        <v>11503</v>
      </c>
    </row>
    <row r="1061" spans="1:7" x14ac:dyDescent="0.3">
      <c r="A1061" t="s">
        <v>8726</v>
      </c>
      <c r="B1061">
        <v>4</v>
      </c>
      <c r="C1061">
        <v>26</v>
      </c>
      <c r="D1061" t="s">
        <v>8978</v>
      </c>
      <c r="E1061">
        <v>6</v>
      </c>
      <c r="F1061" t="s">
        <v>10294</v>
      </c>
      <c r="G1061" t="s">
        <v>11503</v>
      </c>
    </row>
    <row r="1062" spans="1:7" x14ac:dyDescent="0.3">
      <c r="A1062" t="s">
        <v>8726</v>
      </c>
      <c r="B1062">
        <v>4</v>
      </c>
      <c r="C1062">
        <v>26</v>
      </c>
      <c r="D1062" t="s">
        <v>8979</v>
      </c>
      <c r="E1062">
        <v>6</v>
      </c>
      <c r="F1062" t="s">
        <v>10295</v>
      </c>
      <c r="G1062" t="s">
        <v>11503</v>
      </c>
    </row>
    <row r="1063" spans="1:7" x14ac:dyDescent="0.3">
      <c r="A1063" t="s">
        <v>8726</v>
      </c>
      <c r="B1063">
        <v>4</v>
      </c>
      <c r="C1063">
        <v>26</v>
      </c>
      <c r="D1063" t="s">
        <v>8980</v>
      </c>
      <c r="E1063">
        <v>6</v>
      </c>
      <c r="F1063" t="s">
        <v>10296</v>
      </c>
      <c r="G1063" t="s">
        <v>11504</v>
      </c>
    </row>
    <row r="1064" spans="1:7" x14ac:dyDescent="0.3">
      <c r="A1064" t="s">
        <v>8726</v>
      </c>
      <c r="B1064">
        <v>4</v>
      </c>
      <c r="C1064">
        <v>26</v>
      </c>
      <c r="D1064" t="s">
        <v>8981</v>
      </c>
      <c r="E1064">
        <v>6</v>
      </c>
      <c r="F1064" t="s">
        <v>10297</v>
      </c>
      <c r="G1064" t="s">
        <v>11505</v>
      </c>
    </row>
    <row r="1065" spans="1:7" x14ac:dyDescent="0.3">
      <c r="A1065" t="s">
        <v>8726</v>
      </c>
      <c r="B1065">
        <v>4</v>
      </c>
      <c r="C1065">
        <v>26</v>
      </c>
      <c r="D1065" t="s">
        <v>8982</v>
      </c>
      <c r="E1065">
        <v>6</v>
      </c>
      <c r="F1065" t="s">
        <v>10298</v>
      </c>
      <c r="G1065" t="s">
        <v>11505</v>
      </c>
    </row>
    <row r="1066" spans="1:7" x14ac:dyDescent="0.3">
      <c r="A1066" t="s">
        <v>8726</v>
      </c>
      <c r="B1066">
        <v>4</v>
      </c>
      <c r="C1066">
        <v>26</v>
      </c>
      <c r="D1066" t="s">
        <v>8983</v>
      </c>
      <c r="E1066">
        <v>6</v>
      </c>
      <c r="F1066" t="s">
        <v>10299</v>
      </c>
      <c r="G1066" t="s">
        <v>11506</v>
      </c>
    </row>
    <row r="1067" spans="1:7" x14ac:dyDescent="0.3">
      <c r="A1067" t="s">
        <v>8726</v>
      </c>
      <c r="B1067">
        <v>4</v>
      </c>
      <c r="C1067">
        <v>26</v>
      </c>
      <c r="D1067" t="s">
        <v>8984</v>
      </c>
      <c r="E1067">
        <v>6</v>
      </c>
      <c r="F1067" t="s">
        <v>10300</v>
      </c>
      <c r="G1067" t="s">
        <v>11507</v>
      </c>
    </row>
    <row r="1068" spans="1:7" x14ac:dyDescent="0.3">
      <c r="A1068" t="s">
        <v>8726</v>
      </c>
      <c r="B1068">
        <v>4</v>
      </c>
      <c r="C1068">
        <v>26</v>
      </c>
      <c r="D1068" t="s">
        <v>8985</v>
      </c>
      <c r="E1068">
        <v>6</v>
      </c>
      <c r="F1068" t="s">
        <v>10301</v>
      </c>
      <c r="G1068" t="s">
        <v>11508</v>
      </c>
    </row>
    <row r="1069" spans="1:7" x14ac:dyDescent="0.3">
      <c r="A1069" t="s">
        <v>8726</v>
      </c>
      <c r="B1069">
        <v>4</v>
      </c>
      <c r="C1069">
        <v>26</v>
      </c>
      <c r="D1069" t="s">
        <v>8986</v>
      </c>
      <c r="E1069">
        <v>6</v>
      </c>
      <c r="F1069" t="s">
        <v>10302</v>
      </c>
      <c r="G1069" t="s">
        <v>11509</v>
      </c>
    </row>
    <row r="1070" spans="1:7" x14ac:dyDescent="0.3">
      <c r="A1070" t="s">
        <v>8726</v>
      </c>
      <c r="B1070">
        <v>4</v>
      </c>
      <c r="C1070">
        <v>26</v>
      </c>
      <c r="D1070" t="s">
        <v>8987</v>
      </c>
      <c r="E1070">
        <v>6</v>
      </c>
      <c r="F1070" t="s">
        <v>10303</v>
      </c>
      <c r="G1070" t="s">
        <v>11510</v>
      </c>
    </row>
    <row r="1071" spans="1:7" x14ac:dyDescent="0.3">
      <c r="A1071" t="s">
        <v>8726</v>
      </c>
      <c r="B1071">
        <v>4</v>
      </c>
      <c r="C1071">
        <v>26</v>
      </c>
      <c r="D1071" t="s">
        <v>8988</v>
      </c>
      <c r="E1071">
        <v>6</v>
      </c>
      <c r="F1071" t="s">
        <v>10304</v>
      </c>
      <c r="G1071" t="s">
        <v>11511</v>
      </c>
    </row>
    <row r="1072" spans="1:7" x14ac:dyDescent="0.3">
      <c r="A1072" t="s">
        <v>8726</v>
      </c>
      <c r="B1072">
        <v>4</v>
      </c>
      <c r="C1072">
        <v>26</v>
      </c>
      <c r="D1072" t="s">
        <v>8989</v>
      </c>
      <c r="E1072">
        <v>6</v>
      </c>
      <c r="F1072" t="s">
        <v>10305</v>
      </c>
      <c r="G1072" t="s">
        <v>11512</v>
      </c>
    </row>
    <row r="1073" spans="1:7" x14ac:dyDescent="0.3">
      <c r="A1073" t="s">
        <v>8726</v>
      </c>
      <c r="B1073">
        <v>4</v>
      </c>
      <c r="C1073">
        <v>26</v>
      </c>
      <c r="D1073" t="s">
        <v>8990</v>
      </c>
      <c r="E1073">
        <v>6</v>
      </c>
      <c r="F1073" t="s">
        <v>10306</v>
      </c>
      <c r="G1073" t="s">
        <v>11513</v>
      </c>
    </row>
    <row r="1074" spans="1:7" x14ac:dyDescent="0.3">
      <c r="A1074" t="s">
        <v>8726</v>
      </c>
      <c r="B1074">
        <v>4</v>
      </c>
      <c r="C1074">
        <v>26</v>
      </c>
      <c r="D1074" t="s">
        <v>8991</v>
      </c>
      <c r="E1074">
        <v>6</v>
      </c>
      <c r="F1074" t="s">
        <v>10307</v>
      </c>
      <c r="G1074" t="s">
        <v>11513</v>
      </c>
    </row>
    <row r="1075" spans="1:7" x14ac:dyDescent="0.3">
      <c r="A1075" t="s">
        <v>8726</v>
      </c>
      <c r="B1075">
        <v>4</v>
      </c>
      <c r="C1075">
        <v>26</v>
      </c>
      <c r="D1075" t="s">
        <v>8992</v>
      </c>
      <c r="E1075">
        <v>6</v>
      </c>
      <c r="F1075" t="s">
        <v>10308</v>
      </c>
      <c r="G1075" t="s">
        <v>11513</v>
      </c>
    </row>
    <row r="1076" spans="1:7" x14ac:dyDescent="0.3">
      <c r="A1076" t="s">
        <v>8726</v>
      </c>
      <c r="B1076">
        <v>4</v>
      </c>
      <c r="C1076">
        <v>26</v>
      </c>
      <c r="D1076" t="s">
        <v>8993</v>
      </c>
      <c r="E1076">
        <v>6</v>
      </c>
      <c r="F1076" t="s">
        <v>10309</v>
      </c>
      <c r="G1076" t="s">
        <v>11513</v>
      </c>
    </row>
    <row r="1077" spans="1:7" x14ac:dyDescent="0.3">
      <c r="A1077" t="s">
        <v>8726</v>
      </c>
      <c r="B1077">
        <v>4</v>
      </c>
      <c r="C1077">
        <v>26</v>
      </c>
      <c r="D1077" t="s">
        <v>8994</v>
      </c>
      <c r="E1077">
        <v>6</v>
      </c>
      <c r="F1077" t="s">
        <v>10310</v>
      </c>
      <c r="G1077" t="s">
        <v>11514</v>
      </c>
    </row>
    <row r="1078" spans="1:7" x14ac:dyDescent="0.3">
      <c r="A1078" t="s">
        <v>8726</v>
      </c>
      <c r="B1078">
        <v>4</v>
      </c>
      <c r="C1078">
        <v>26</v>
      </c>
      <c r="D1078" t="s">
        <v>8995</v>
      </c>
      <c r="E1078">
        <v>6</v>
      </c>
      <c r="F1078" t="s">
        <v>10311</v>
      </c>
      <c r="G1078" t="s">
        <v>11514</v>
      </c>
    </row>
    <row r="1079" spans="1:7" x14ac:dyDescent="0.3">
      <c r="A1079" t="s">
        <v>8726</v>
      </c>
      <c r="B1079">
        <v>4</v>
      </c>
      <c r="C1079">
        <v>26</v>
      </c>
      <c r="D1079" t="s">
        <v>8996</v>
      </c>
      <c r="E1079">
        <v>6</v>
      </c>
      <c r="F1079" t="s">
        <v>10312</v>
      </c>
      <c r="G1079" t="s">
        <v>11514</v>
      </c>
    </row>
    <row r="1080" spans="1:7" x14ac:dyDescent="0.3">
      <c r="A1080" t="s">
        <v>8726</v>
      </c>
      <c r="B1080">
        <v>4</v>
      </c>
      <c r="C1080">
        <v>26</v>
      </c>
      <c r="D1080" t="s">
        <v>8997</v>
      </c>
      <c r="E1080">
        <v>6</v>
      </c>
      <c r="F1080" t="s">
        <v>10313</v>
      </c>
      <c r="G1080" t="s">
        <v>11514</v>
      </c>
    </row>
    <row r="1081" spans="1:7" x14ac:dyDescent="0.3">
      <c r="A1081" t="s">
        <v>8726</v>
      </c>
      <c r="B1081">
        <v>4</v>
      </c>
      <c r="C1081">
        <v>26</v>
      </c>
      <c r="D1081" t="s">
        <v>8998</v>
      </c>
      <c r="E1081">
        <v>6</v>
      </c>
      <c r="F1081" t="s">
        <v>10314</v>
      </c>
      <c r="G1081" t="s">
        <v>11515</v>
      </c>
    </row>
    <row r="1082" spans="1:7" x14ac:dyDescent="0.3">
      <c r="A1082" t="s">
        <v>8726</v>
      </c>
      <c r="B1082">
        <v>4</v>
      </c>
      <c r="C1082">
        <v>26</v>
      </c>
      <c r="D1082" t="s">
        <v>8999</v>
      </c>
      <c r="E1082">
        <v>6</v>
      </c>
      <c r="F1082" t="s">
        <v>10315</v>
      </c>
      <c r="G1082" t="s">
        <v>11515</v>
      </c>
    </row>
    <row r="1083" spans="1:7" x14ac:dyDescent="0.3">
      <c r="A1083" t="s">
        <v>8726</v>
      </c>
      <c r="B1083">
        <v>4</v>
      </c>
      <c r="C1083">
        <v>26</v>
      </c>
      <c r="D1083" t="s">
        <v>9000</v>
      </c>
      <c r="E1083">
        <v>6</v>
      </c>
      <c r="F1083" t="s">
        <v>10316</v>
      </c>
      <c r="G1083" t="s">
        <v>11515</v>
      </c>
    </row>
    <row r="1084" spans="1:7" x14ac:dyDescent="0.3">
      <c r="A1084" t="s">
        <v>8726</v>
      </c>
      <c r="B1084">
        <v>4</v>
      </c>
      <c r="C1084">
        <v>26</v>
      </c>
      <c r="D1084" t="s">
        <v>9001</v>
      </c>
      <c r="E1084">
        <v>6</v>
      </c>
      <c r="F1084" t="s">
        <v>10317</v>
      </c>
      <c r="G1084" t="s">
        <v>11515</v>
      </c>
    </row>
    <row r="1085" spans="1:7" x14ac:dyDescent="0.3">
      <c r="A1085" t="s">
        <v>8726</v>
      </c>
      <c r="B1085">
        <v>4</v>
      </c>
      <c r="C1085">
        <v>26</v>
      </c>
      <c r="D1085" t="s">
        <v>9002</v>
      </c>
      <c r="E1085">
        <v>6</v>
      </c>
      <c r="F1085" t="s">
        <v>10318</v>
      </c>
      <c r="G1085" t="s">
        <v>11516</v>
      </c>
    </row>
    <row r="1086" spans="1:7" x14ac:dyDescent="0.3">
      <c r="A1086" t="s">
        <v>8726</v>
      </c>
      <c r="B1086">
        <v>4</v>
      </c>
      <c r="C1086">
        <v>26</v>
      </c>
      <c r="D1086" t="s">
        <v>9003</v>
      </c>
      <c r="E1086">
        <v>6</v>
      </c>
      <c r="F1086" t="s">
        <v>10319</v>
      </c>
      <c r="G1086" t="s">
        <v>11517</v>
      </c>
    </row>
    <row r="1087" spans="1:7" x14ac:dyDescent="0.3">
      <c r="A1087" t="s">
        <v>8726</v>
      </c>
      <c r="B1087">
        <v>4</v>
      </c>
      <c r="C1087">
        <v>26</v>
      </c>
      <c r="D1087" t="s">
        <v>9004</v>
      </c>
      <c r="E1087">
        <v>6</v>
      </c>
      <c r="F1087" t="s">
        <v>10320</v>
      </c>
      <c r="G1087" t="s">
        <v>11518</v>
      </c>
    </row>
    <row r="1088" spans="1:7" x14ac:dyDescent="0.3">
      <c r="A1088" t="s">
        <v>8726</v>
      </c>
      <c r="B1088">
        <v>4</v>
      </c>
      <c r="C1088">
        <v>26</v>
      </c>
      <c r="D1088" t="s">
        <v>9005</v>
      </c>
      <c r="E1088">
        <v>6</v>
      </c>
      <c r="F1088" t="s">
        <v>10321</v>
      </c>
      <c r="G1088" t="s">
        <v>11519</v>
      </c>
    </row>
    <row r="1089" spans="1:7" x14ac:dyDescent="0.3">
      <c r="A1089" t="s">
        <v>8726</v>
      </c>
      <c r="B1089">
        <v>4</v>
      </c>
      <c r="C1089">
        <v>26</v>
      </c>
      <c r="D1089" t="s">
        <v>9006</v>
      </c>
      <c r="E1089">
        <v>6</v>
      </c>
      <c r="F1089" t="s">
        <v>10322</v>
      </c>
      <c r="G1089" t="s">
        <v>11519</v>
      </c>
    </row>
    <row r="1090" spans="1:7" x14ac:dyDescent="0.3">
      <c r="A1090" t="s">
        <v>8726</v>
      </c>
      <c r="B1090">
        <v>4</v>
      </c>
      <c r="C1090">
        <v>26</v>
      </c>
      <c r="D1090" t="s">
        <v>9007</v>
      </c>
      <c r="E1090">
        <v>6</v>
      </c>
      <c r="F1090" t="s">
        <v>10323</v>
      </c>
      <c r="G1090" t="s">
        <v>11520</v>
      </c>
    </row>
    <row r="1091" spans="1:7" x14ac:dyDescent="0.3">
      <c r="A1091" t="s">
        <v>8726</v>
      </c>
      <c r="B1091">
        <v>4</v>
      </c>
      <c r="C1091">
        <v>26</v>
      </c>
      <c r="D1091" t="s">
        <v>9008</v>
      </c>
      <c r="E1091">
        <v>6</v>
      </c>
      <c r="F1091" t="s">
        <v>10324</v>
      </c>
      <c r="G1091" t="s">
        <v>11521</v>
      </c>
    </row>
    <row r="1092" spans="1:7" x14ac:dyDescent="0.3">
      <c r="A1092" t="s">
        <v>8726</v>
      </c>
      <c r="B1092">
        <v>4</v>
      </c>
      <c r="C1092">
        <v>26</v>
      </c>
      <c r="D1092" t="s">
        <v>9009</v>
      </c>
      <c r="E1092">
        <v>6</v>
      </c>
      <c r="F1092" t="s">
        <v>10325</v>
      </c>
      <c r="G1092" t="s">
        <v>11522</v>
      </c>
    </row>
    <row r="1093" spans="1:7" x14ac:dyDescent="0.3">
      <c r="A1093" t="s">
        <v>8726</v>
      </c>
      <c r="B1093">
        <v>4</v>
      </c>
      <c r="C1093">
        <v>26</v>
      </c>
      <c r="D1093" t="s">
        <v>9010</v>
      </c>
      <c r="E1093">
        <v>6</v>
      </c>
      <c r="F1093" t="s">
        <v>10326</v>
      </c>
      <c r="G1093" t="s">
        <v>11523</v>
      </c>
    </row>
    <row r="1094" spans="1:7" x14ac:dyDescent="0.3">
      <c r="A1094" t="s">
        <v>8726</v>
      </c>
      <c r="B1094">
        <v>4</v>
      </c>
      <c r="C1094">
        <v>26</v>
      </c>
      <c r="D1094" t="s">
        <v>9011</v>
      </c>
      <c r="E1094">
        <v>6</v>
      </c>
      <c r="F1094" t="s">
        <v>10327</v>
      </c>
      <c r="G1094" t="s">
        <v>11523</v>
      </c>
    </row>
    <row r="1095" spans="1:7" x14ac:dyDescent="0.3">
      <c r="A1095" t="s">
        <v>8726</v>
      </c>
      <c r="B1095">
        <v>4</v>
      </c>
      <c r="C1095">
        <v>26</v>
      </c>
      <c r="D1095" t="s">
        <v>9012</v>
      </c>
      <c r="E1095">
        <v>6</v>
      </c>
      <c r="F1095" t="s">
        <v>10328</v>
      </c>
      <c r="G1095" t="s">
        <v>11524</v>
      </c>
    </row>
    <row r="1096" spans="1:7" x14ac:dyDescent="0.3">
      <c r="A1096" t="s">
        <v>8726</v>
      </c>
      <c r="B1096">
        <v>4</v>
      </c>
      <c r="C1096">
        <v>26</v>
      </c>
      <c r="D1096" t="s">
        <v>9013</v>
      </c>
      <c r="E1096">
        <v>6</v>
      </c>
      <c r="F1096" t="s">
        <v>10329</v>
      </c>
      <c r="G1096" t="s">
        <v>11525</v>
      </c>
    </row>
    <row r="1097" spans="1:7" x14ac:dyDescent="0.3">
      <c r="A1097" t="s">
        <v>8726</v>
      </c>
      <c r="B1097">
        <v>4</v>
      </c>
      <c r="C1097">
        <v>26</v>
      </c>
      <c r="D1097" t="s">
        <v>9014</v>
      </c>
      <c r="E1097">
        <v>6</v>
      </c>
      <c r="F1097" t="s">
        <v>10330</v>
      </c>
      <c r="G1097" t="s">
        <v>11526</v>
      </c>
    </row>
    <row r="1098" spans="1:7" x14ac:dyDescent="0.3">
      <c r="A1098" t="s">
        <v>8726</v>
      </c>
      <c r="B1098">
        <v>4</v>
      </c>
      <c r="C1098">
        <v>26</v>
      </c>
      <c r="D1098" t="s">
        <v>9015</v>
      </c>
      <c r="E1098">
        <v>6</v>
      </c>
      <c r="F1098" t="s">
        <v>10331</v>
      </c>
      <c r="G1098" t="s">
        <v>11527</v>
      </c>
    </row>
    <row r="1099" spans="1:7" x14ac:dyDescent="0.3">
      <c r="A1099" t="s">
        <v>8726</v>
      </c>
      <c r="B1099">
        <v>4</v>
      </c>
      <c r="C1099">
        <v>26</v>
      </c>
      <c r="D1099" t="s">
        <v>9016</v>
      </c>
      <c r="E1099">
        <v>6</v>
      </c>
      <c r="F1099" t="s">
        <v>10332</v>
      </c>
      <c r="G1099" t="s">
        <v>11527</v>
      </c>
    </row>
    <row r="1100" spans="1:7" x14ac:dyDescent="0.3">
      <c r="A1100" t="s">
        <v>8726</v>
      </c>
      <c r="B1100">
        <v>4</v>
      </c>
      <c r="C1100">
        <v>26</v>
      </c>
      <c r="D1100" t="s">
        <v>9017</v>
      </c>
      <c r="E1100">
        <v>6</v>
      </c>
      <c r="F1100" t="s">
        <v>10333</v>
      </c>
      <c r="G1100" t="s">
        <v>11528</v>
      </c>
    </row>
    <row r="1101" spans="1:7" x14ac:dyDescent="0.3">
      <c r="A1101" t="s">
        <v>8726</v>
      </c>
      <c r="B1101">
        <v>4</v>
      </c>
      <c r="C1101">
        <v>26</v>
      </c>
      <c r="D1101" t="s">
        <v>9018</v>
      </c>
      <c r="E1101">
        <v>6</v>
      </c>
      <c r="F1101" t="s">
        <v>10334</v>
      </c>
      <c r="G1101" t="s">
        <v>11529</v>
      </c>
    </row>
    <row r="1102" spans="1:7" x14ac:dyDescent="0.3">
      <c r="A1102" t="s">
        <v>8726</v>
      </c>
      <c r="B1102">
        <v>4</v>
      </c>
      <c r="C1102">
        <v>26</v>
      </c>
      <c r="D1102" t="s">
        <v>9019</v>
      </c>
      <c r="E1102">
        <v>6</v>
      </c>
      <c r="F1102" t="s">
        <v>10335</v>
      </c>
      <c r="G1102" t="s">
        <v>11530</v>
      </c>
    </row>
    <row r="1103" spans="1:7" x14ac:dyDescent="0.3">
      <c r="A1103" t="s">
        <v>8726</v>
      </c>
      <c r="B1103">
        <v>4</v>
      </c>
      <c r="C1103">
        <v>26</v>
      </c>
      <c r="D1103" t="s">
        <v>9020</v>
      </c>
      <c r="E1103">
        <v>6</v>
      </c>
      <c r="F1103" t="s">
        <v>10336</v>
      </c>
      <c r="G1103" t="s">
        <v>11531</v>
      </c>
    </row>
    <row r="1104" spans="1:7" x14ac:dyDescent="0.3">
      <c r="A1104" t="s">
        <v>8726</v>
      </c>
      <c r="B1104">
        <v>4</v>
      </c>
      <c r="C1104">
        <v>26</v>
      </c>
      <c r="D1104" t="s">
        <v>9021</v>
      </c>
      <c r="E1104">
        <v>6</v>
      </c>
      <c r="F1104" t="s">
        <v>10337</v>
      </c>
      <c r="G1104" t="s">
        <v>11531</v>
      </c>
    </row>
    <row r="1105" spans="1:7" x14ac:dyDescent="0.3">
      <c r="A1105" t="s">
        <v>8726</v>
      </c>
      <c r="B1105">
        <v>4</v>
      </c>
      <c r="C1105">
        <v>26</v>
      </c>
      <c r="D1105" t="s">
        <v>9022</v>
      </c>
      <c r="E1105">
        <v>6</v>
      </c>
      <c r="F1105" t="s">
        <v>10338</v>
      </c>
      <c r="G1105" t="s">
        <v>11531</v>
      </c>
    </row>
    <row r="1106" spans="1:7" x14ac:dyDescent="0.3">
      <c r="A1106" t="s">
        <v>8726</v>
      </c>
      <c r="B1106">
        <v>4</v>
      </c>
      <c r="C1106">
        <v>26</v>
      </c>
      <c r="D1106" t="s">
        <v>9023</v>
      </c>
      <c r="E1106">
        <v>6</v>
      </c>
      <c r="F1106" t="s">
        <v>10339</v>
      </c>
      <c r="G1106" t="s">
        <v>11531</v>
      </c>
    </row>
    <row r="1107" spans="1:7" x14ac:dyDescent="0.3">
      <c r="A1107" t="s">
        <v>8726</v>
      </c>
      <c r="B1107">
        <v>4</v>
      </c>
      <c r="C1107">
        <v>26</v>
      </c>
      <c r="D1107" t="s">
        <v>9024</v>
      </c>
      <c r="E1107">
        <v>6</v>
      </c>
      <c r="F1107" t="s">
        <v>10340</v>
      </c>
      <c r="G1107" t="s">
        <v>11532</v>
      </c>
    </row>
    <row r="1108" spans="1:7" x14ac:dyDescent="0.3">
      <c r="A1108" t="s">
        <v>8726</v>
      </c>
      <c r="B1108">
        <v>4</v>
      </c>
      <c r="C1108">
        <v>26</v>
      </c>
      <c r="D1108" t="s">
        <v>9025</v>
      </c>
      <c r="E1108">
        <v>6</v>
      </c>
      <c r="F1108" t="s">
        <v>10341</v>
      </c>
      <c r="G1108" t="s">
        <v>11533</v>
      </c>
    </row>
    <row r="1109" spans="1:7" x14ac:dyDescent="0.3">
      <c r="A1109" t="s">
        <v>8726</v>
      </c>
      <c r="B1109">
        <v>4</v>
      </c>
      <c r="C1109">
        <v>26</v>
      </c>
      <c r="D1109" t="s">
        <v>9026</v>
      </c>
      <c r="E1109">
        <v>6</v>
      </c>
      <c r="F1109" t="s">
        <v>10342</v>
      </c>
      <c r="G1109" t="s">
        <v>11534</v>
      </c>
    </row>
    <row r="1110" spans="1:7" x14ac:dyDescent="0.3">
      <c r="A1110" t="s">
        <v>8726</v>
      </c>
      <c r="B1110">
        <v>4</v>
      </c>
      <c r="C1110">
        <v>26</v>
      </c>
      <c r="D1110" t="s">
        <v>9027</v>
      </c>
      <c r="E1110">
        <v>6</v>
      </c>
      <c r="F1110" t="s">
        <v>10343</v>
      </c>
      <c r="G1110" t="s">
        <v>11534</v>
      </c>
    </row>
    <row r="1111" spans="1:7" x14ac:dyDescent="0.3">
      <c r="A1111" t="s">
        <v>8726</v>
      </c>
      <c r="B1111">
        <v>4</v>
      </c>
      <c r="C1111">
        <v>26</v>
      </c>
      <c r="D1111" t="s">
        <v>9028</v>
      </c>
      <c r="E1111">
        <v>6</v>
      </c>
      <c r="F1111" t="s">
        <v>10344</v>
      </c>
      <c r="G1111" t="s">
        <v>11534</v>
      </c>
    </row>
    <row r="1112" spans="1:7" x14ac:dyDescent="0.3">
      <c r="A1112" t="s">
        <v>8726</v>
      </c>
      <c r="B1112">
        <v>4</v>
      </c>
      <c r="C1112">
        <v>26</v>
      </c>
      <c r="D1112" t="s">
        <v>9029</v>
      </c>
      <c r="E1112">
        <v>6</v>
      </c>
      <c r="F1112" t="s">
        <v>10345</v>
      </c>
      <c r="G1112" t="s">
        <v>11534</v>
      </c>
    </row>
    <row r="1113" spans="1:7" x14ac:dyDescent="0.3">
      <c r="A1113" t="s">
        <v>8726</v>
      </c>
      <c r="B1113">
        <v>4</v>
      </c>
      <c r="C1113">
        <v>26</v>
      </c>
      <c r="D1113" t="s">
        <v>9030</v>
      </c>
      <c r="E1113">
        <v>6</v>
      </c>
      <c r="F1113" t="s">
        <v>10346</v>
      </c>
      <c r="G1113" t="s">
        <v>11535</v>
      </c>
    </row>
    <row r="1114" spans="1:7" x14ac:dyDescent="0.3">
      <c r="A1114" t="s">
        <v>8726</v>
      </c>
      <c r="B1114">
        <v>4</v>
      </c>
      <c r="C1114">
        <v>26</v>
      </c>
      <c r="D1114" t="s">
        <v>9031</v>
      </c>
      <c r="E1114">
        <v>6</v>
      </c>
      <c r="F1114" t="s">
        <v>10347</v>
      </c>
      <c r="G1114" t="s">
        <v>11536</v>
      </c>
    </row>
    <row r="1115" spans="1:7" x14ac:dyDescent="0.3">
      <c r="A1115" t="s">
        <v>8726</v>
      </c>
      <c r="B1115">
        <v>4</v>
      </c>
      <c r="C1115">
        <v>26</v>
      </c>
      <c r="D1115" t="s">
        <v>9032</v>
      </c>
      <c r="E1115">
        <v>6</v>
      </c>
      <c r="F1115" t="s">
        <v>10348</v>
      </c>
      <c r="G1115" t="s">
        <v>11537</v>
      </c>
    </row>
    <row r="1116" spans="1:7" x14ac:dyDescent="0.3">
      <c r="A1116" t="s">
        <v>8726</v>
      </c>
      <c r="B1116">
        <v>4</v>
      </c>
      <c r="C1116">
        <v>26</v>
      </c>
      <c r="D1116" t="s">
        <v>9033</v>
      </c>
      <c r="E1116">
        <v>6</v>
      </c>
      <c r="F1116" t="s">
        <v>10349</v>
      </c>
      <c r="G1116" t="s">
        <v>11537</v>
      </c>
    </row>
    <row r="1117" spans="1:7" x14ac:dyDescent="0.3">
      <c r="A1117" t="s">
        <v>8726</v>
      </c>
      <c r="B1117">
        <v>4</v>
      </c>
      <c r="C1117">
        <v>26</v>
      </c>
      <c r="D1117" t="s">
        <v>9034</v>
      </c>
      <c r="E1117">
        <v>6</v>
      </c>
      <c r="F1117" t="s">
        <v>10350</v>
      </c>
      <c r="G1117" t="s">
        <v>11537</v>
      </c>
    </row>
    <row r="1118" spans="1:7" x14ac:dyDescent="0.3">
      <c r="A1118" t="s">
        <v>8726</v>
      </c>
      <c r="B1118">
        <v>4</v>
      </c>
      <c r="C1118">
        <v>26</v>
      </c>
      <c r="D1118" t="s">
        <v>9035</v>
      </c>
      <c r="E1118">
        <v>6</v>
      </c>
      <c r="F1118" t="s">
        <v>10351</v>
      </c>
      <c r="G1118" t="s">
        <v>11537</v>
      </c>
    </row>
    <row r="1119" spans="1:7" x14ac:dyDescent="0.3">
      <c r="A1119" t="s">
        <v>8726</v>
      </c>
      <c r="B1119">
        <v>4</v>
      </c>
      <c r="C1119">
        <v>26</v>
      </c>
      <c r="D1119" t="s">
        <v>9036</v>
      </c>
      <c r="E1119">
        <v>6</v>
      </c>
      <c r="F1119" t="s">
        <v>10352</v>
      </c>
      <c r="G1119" t="s">
        <v>11538</v>
      </c>
    </row>
    <row r="1120" spans="1:7" x14ac:dyDescent="0.3">
      <c r="A1120" t="s">
        <v>8726</v>
      </c>
      <c r="B1120">
        <v>4</v>
      </c>
      <c r="C1120">
        <v>26</v>
      </c>
      <c r="D1120" t="s">
        <v>9037</v>
      </c>
      <c r="E1120">
        <v>6</v>
      </c>
      <c r="F1120" t="s">
        <v>10353</v>
      </c>
      <c r="G1120" t="s">
        <v>11539</v>
      </c>
    </row>
    <row r="1121" spans="1:7" x14ac:dyDescent="0.3">
      <c r="A1121" t="s">
        <v>8726</v>
      </c>
      <c r="B1121">
        <v>4</v>
      </c>
      <c r="C1121">
        <v>26</v>
      </c>
      <c r="D1121" t="s">
        <v>9038</v>
      </c>
      <c r="E1121">
        <v>6</v>
      </c>
      <c r="F1121" t="s">
        <v>10354</v>
      </c>
      <c r="G1121" t="s">
        <v>11540</v>
      </c>
    </row>
    <row r="1122" spans="1:7" x14ac:dyDescent="0.3">
      <c r="A1122" t="s">
        <v>8726</v>
      </c>
      <c r="B1122">
        <v>4</v>
      </c>
      <c r="C1122">
        <v>26</v>
      </c>
      <c r="D1122" t="s">
        <v>9039</v>
      </c>
      <c r="E1122">
        <v>6</v>
      </c>
      <c r="F1122" t="s">
        <v>10355</v>
      </c>
      <c r="G1122" t="s">
        <v>11541</v>
      </c>
    </row>
    <row r="1123" spans="1:7" x14ac:dyDescent="0.3">
      <c r="A1123" t="s">
        <v>8726</v>
      </c>
      <c r="B1123">
        <v>4</v>
      </c>
      <c r="C1123">
        <v>26</v>
      </c>
      <c r="D1123" t="s">
        <v>9040</v>
      </c>
      <c r="E1123">
        <v>6</v>
      </c>
      <c r="F1123" t="s">
        <v>10356</v>
      </c>
      <c r="G1123" t="s">
        <v>11542</v>
      </c>
    </row>
    <row r="1124" spans="1:7" x14ac:dyDescent="0.3">
      <c r="A1124" t="s">
        <v>8726</v>
      </c>
      <c r="B1124">
        <v>4</v>
      </c>
      <c r="C1124">
        <v>26</v>
      </c>
      <c r="D1124" t="s">
        <v>9041</v>
      </c>
      <c r="E1124">
        <v>6</v>
      </c>
      <c r="F1124" t="s">
        <v>10357</v>
      </c>
      <c r="G1124" t="s">
        <v>11543</v>
      </c>
    </row>
    <row r="1125" spans="1:7" x14ac:dyDescent="0.3">
      <c r="A1125" t="s">
        <v>8726</v>
      </c>
      <c r="B1125">
        <v>4</v>
      </c>
      <c r="C1125">
        <v>26</v>
      </c>
      <c r="D1125" t="s">
        <v>9042</v>
      </c>
      <c r="E1125">
        <v>6</v>
      </c>
      <c r="F1125" t="s">
        <v>10358</v>
      </c>
      <c r="G1125" t="s">
        <v>11544</v>
      </c>
    </row>
    <row r="1126" spans="1:7" x14ac:dyDescent="0.3">
      <c r="A1126" t="s">
        <v>8726</v>
      </c>
      <c r="B1126">
        <v>4</v>
      </c>
      <c r="C1126">
        <v>26</v>
      </c>
      <c r="D1126" t="s">
        <v>9043</v>
      </c>
      <c r="E1126">
        <v>6</v>
      </c>
      <c r="F1126" t="s">
        <v>10359</v>
      </c>
      <c r="G1126" t="s">
        <v>11545</v>
      </c>
    </row>
    <row r="1127" spans="1:7" x14ac:dyDescent="0.3">
      <c r="A1127" t="s">
        <v>8726</v>
      </c>
      <c r="B1127">
        <v>4</v>
      </c>
      <c r="C1127">
        <v>26</v>
      </c>
      <c r="D1127" t="s">
        <v>9044</v>
      </c>
      <c r="E1127">
        <v>6</v>
      </c>
      <c r="F1127" t="s">
        <v>10360</v>
      </c>
      <c r="G1127" t="s">
        <v>11546</v>
      </c>
    </row>
    <row r="1128" spans="1:7" x14ac:dyDescent="0.3">
      <c r="A1128" t="s">
        <v>8726</v>
      </c>
      <c r="B1128">
        <v>4</v>
      </c>
      <c r="C1128">
        <v>26</v>
      </c>
      <c r="D1128" t="s">
        <v>9045</v>
      </c>
      <c r="E1128">
        <v>6</v>
      </c>
      <c r="F1128" t="s">
        <v>10361</v>
      </c>
      <c r="G1128" t="s">
        <v>11546</v>
      </c>
    </row>
    <row r="1129" spans="1:7" x14ac:dyDescent="0.3">
      <c r="A1129" t="s">
        <v>8726</v>
      </c>
      <c r="B1129">
        <v>4</v>
      </c>
      <c r="C1129">
        <v>26</v>
      </c>
      <c r="D1129" t="s">
        <v>9046</v>
      </c>
      <c r="E1129">
        <v>6</v>
      </c>
      <c r="F1129" t="s">
        <v>10362</v>
      </c>
      <c r="G1129" t="s">
        <v>11547</v>
      </c>
    </row>
    <row r="1130" spans="1:7" x14ac:dyDescent="0.3">
      <c r="A1130" t="s">
        <v>8726</v>
      </c>
      <c r="B1130">
        <v>4</v>
      </c>
      <c r="C1130">
        <v>26</v>
      </c>
      <c r="D1130" t="s">
        <v>9047</v>
      </c>
      <c r="E1130">
        <v>6</v>
      </c>
      <c r="F1130" t="s">
        <v>10363</v>
      </c>
      <c r="G1130" t="s">
        <v>11547</v>
      </c>
    </row>
    <row r="1131" spans="1:7" x14ac:dyDescent="0.3">
      <c r="A1131" t="s">
        <v>8726</v>
      </c>
      <c r="B1131">
        <v>4</v>
      </c>
      <c r="C1131">
        <v>26</v>
      </c>
      <c r="D1131" t="s">
        <v>9048</v>
      </c>
      <c r="E1131">
        <v>6</v>
      </c>
      <c r="F1131" t="s">
        <v>10364</v>
      </c>
      <c r="G1131" t="s">
        <v>11548</v>
      </c>
    </row>
    <row r="1132" spans="1:7" x14ac:dyDescent="0.3">
      <c r="A1132" t="s">
        <v>8726</v>
      </c>
      <c r="B1132">
        <v>4</v>
      </c>
      <c r="C1132">
        <v>26</v>
      </c>
      <c r="D1132" t="s">
        <v>9049</v>
      </c>
      <c r="E1132">
        <v>6</v>
      </c>
      <c r="F1132" t="s">
        <v>10365</v>
      </c>
      <c r="G1132" t="s">
        <v>11549</v>
      </c>
    </row>
    <row r="1133" spans="1:7" x14ac:dyDescent="0.3">
      <c r="A1133" t="s">
        <v>8726</v>
      </c>
      <c r="B1133">
        <v>4</v>
      </c>
      <c r="C1133">
        <v>26</v>
      </c>
      <c r="D1133" t="s">
        <v>9050</v>
      </c>
      <c r="E1133">
        <v>6</v>
      </c>
      <c r="F1133" t="s">
        <v>10366</v>
      </c>
      <c r="G1133" t="s">
        <v>11550</v>
      </c>
    </row>
    <row r="1134" spans="1:7" x14ac:dyDescent="0.3">
      <c r="A1134" t="s">
        <v>8726</v>
      </c>
      <c r="B1134">
        <v>4</v>
      </c>
      <c r="C1134">
        <v>26</v>
      </c>
      <c r="D1134" t="s">
        <v>9051</v>
      </c>
      <c r="E1134">
        <v>6</v>
      </c>
      <c r="F1134" t="s">
        <v>10367</v>
      </c>
      <c r="G1134" t="s">
        <v>11550</v>
      </c>
    </row>
    <row r="1135" spans="1:7" x14ac:dyDescent="0.3">
      <c r="A1135" t="s">
        <v>8726</v>
      </c>
      <c r="B1135">
        <v>4</v>
      </c>
      <c r="C1135">
        <v>26</v>
      </c>
      <c r="D1135" t="s">
        <v>9052</v>
      </c>
      <c r="E1135">
        <v>6</v>
      </c>
      <c r="F1135" t="s">
        <v>10368</v>
      </c>
      <c r="G1135" t="s">
        <v>11550</v>
      </c>
    </row>
    <row r="1136" spans="1:7" x14ac:dyDescent="0.3">
      <c r="A1136" t="s">
        <v>8726</v>
      </c>
      <c r="B1136">
        <v>4</v>
      </c>
      <c r="C1136">
        <v>26</v>
      </c>
      <c r="D1136" t="s">
        <v>9053</v>
      </c>
      <c r="E1136">
        <v>6</v>
      </c>
      <c r="F1136" t="s">
        <v>10369</v>
      </c>
      <c r="G1136" t="s">
        <v>11551</v>
      </c>
    </row>
    <row r="1137" spans="1:7" x14ac:dyDescent="0.3">
      <c r="A1137" t="s">
        <v>8726</v>
      </c>
      <c r="B1137">
        <v>4</v>
      </c>
      <c r="C1137">
        <v>26</v>
      </c>
      <c r="D1137" t="s">
        <v>9054</v>
      </c>
      <c r="E1137">
        <v>6</v>
      </c>
      <c r="F1137" t="s">
        <v>10370</v>
      </c>
      <c r="G1137" t="s">
        <v>11551</v>
      </c>
    </row>
    <row r="1138" spans="1:7" x14ac:dyDescent="0.3">
      <c r="A1138" t="s">
        <v>8726</v>
      </c>
      <c r="B1138">
        <v>4</v>
      </c>
      <c r="C1138">
        <v>26</v>
      </c>
      <c r="D1138" t="s">
        <v>9055</v>
      </c>
      <c r="E1138">
        <v>6</v>
      </c>
      <c r="F1138" t="s">
        <v>10371</v>
      </c>
      <c r="G1138" t="s">
        <v>11552</v>
      </c>
    </row>
    <row r="1139" spans="1:7" x14ac:dyDescent="0.3">
      <c r="A1139" t="s">
        <v>8726</v>
      </c>
      <c r="B1139">
        <v>4</v>
      </c>
      <c r="C1139">
        <v>26</v>
      </c>
      <c r="D1139" t="s">
        <v>9056</v>
      </c>
      <c r="E1139">
        <v>6</v>
      </c>
      <c r="F1139" t="s">
        <v>10372</v>
      </c>
      <c r="G1139" t="s">
        <v>11553</v>
      </c>
    </row>
    <row r="1140" spans="1:7" x14ac:dyDescent="0.3">
      <c r="A1140" t="s">
        <v>8726</v>
      </c>
      <c r="B1140">
        <v>4</v>
      </c>
      <c r="C1140">
        <v>26</v>
      </c>
      <c r="D1140" t="s">
        <v>9057</v>
      </c>
      <c r="E1140">
        <v>6</v>
      </c>
      <c r="F1140" t="s">
        <v>10373</v>
      </c>
      <c r="G1140" t="s">
        <v>11554</v>
      </c>
    </row>
    <row r="1141" spans="1:7" x14ac:dyDescent="0.3">
      <c r="A1141" t="s">
        <v>8726</v>
      </c>
      <c r="B1141">
        <v>4</v>
      </c>
      <c r="C1141">
        <v>26</v>
      </c>
      <c r="D1141" t="s">
        <v>9058</v>
      </c>
      <c r="E1141">
        <v>6</v>
      </c>
      <c r="F1141" t="s">
        <v>10374</v>
      </c>
      <c r="G1141" t="s">
        <v>11555</v>
      </c>
    </row>
    <row r="1142" spans="1:7" x14ac:dyDescent="0.3">
      <c r="A1142" t="s">
        <v>8726</v>
      </c>
      <c r="B1142">
        <v>4</v>
      </c>
      <c r="C1142">
        <v>26</v>
      </c>
      <c r="D1142" t="s">
        <v>9059</v>
      </c>
      <c r="E1142">
        <v>6</v>
      </c>
      <c r="F1142" t="s">
        <v>10375</v>
      </c>
      <c r="G1142" t="s">
        <v>11555</v>
      </c>
    </row>
    <row r="1143" spans="1:7" x14ac:dyDescent="0.3">
      <c r="A1143" t="s">
        <v>8726</v>
      </c>
      <c r="B1143">
        <v>4</v>
      </c>
      <c r="C1143">
        <v>26</v>
      </c>
      <c r="D1143" t="s">
        <v>9060</v>
      </c>
      <c r="E1143">
        <v>6</v>
      </c>
      <c r="F1143" t="s">
        <v>10376</v>
      </c>
      <c r="G1143" t="s">
        <v>11555</v>
      </c>
    </row>
    <row r="1144" spans="1:7" x14ac:dyDescent="0.3">
      <c r="A1144" t="s">
        <v>8726</v>
      </c>
      <c r="B1144">
        <v>4</v>
      </c>
      <c r="C1144">
        <v>26</v>
      </c>
      <c r="D1144" t="s">
        <v>9061</v>
      </c>
      <c r="E1144">
        <v>6</v>
      </c>
      <c r="F1144" t="s">
        <v>10377</v>
      </c>
      <c r="G1144" t="s">
        <v>11556</v>
      </c>
    </row>
    <row r="1145" spans="1:7" x14ac:dyDescent="0.3">
      <c r="A1145" t="s">
        <v>8726</v>
      </c>
      <c r="B1145">
        <v>4</v>
      </c>
      <c r="C1145">
        <v>26</v>
      </c>
      <c r="D1145" t="s">
        <v>9062</v>
      </c>
      <c r="E1145">
        <v>6</v>
      </c>
      <c r="F1145" t="s">
        <v>10378</v>
      </c>
      <c r="G1145" t="s">
        <v>11556</v>
      </c>
    </row>
    <row r="1146" spans="1:7" x14ac:dyDescent="0.3">
      <c r="A1146" t="s">
        <v>8726</v>
      </c>
      <c r="B1146">
        <v>4</v>
      </c>
      <c r="C1146">
        <v>26</v>
      </c>
      <c r="D1146" t="s">
        <v>9063</v>
      </c>
      <c r="E1146">
        <v>6</v>
      </c>
      <c r="F1146" t="s">
        <v>10379</v>
      </c>
      <c r="G1146" t="s">
        <v>11557</v>
      </c>
    </row>
    <row r="1147" spans="1:7" x14ac:dyDescent="0.3">
      <c r="A1147" t="s">
        <v>8726</v>
      </c>
      <c r="B1147">
        <v>4</v>
      </c>
      <c r="C1147">
        <v>26</v>
      </c>
      <c r="D1147" t="s">
        <v>9064</v>
      </c>
      <c r="E1147">
        <v>6</v>
      </c>
      <c r="F1147" t="s">
        <v>10380</v>
      </c>
      <c r="G1147" t="s">
        <v>11558</v>
      </c>
    </row>
    <row r="1148" spans="1:7" x14ac:dyDescent="0.3">
      <c r="A1148" t="s">
        <v>8726</v>
      </c>
      <c r="B1148">
        <v>4</v>
      </c>
      <c r="C1148">
        <v>26</v>
      </c>
      <c r="D1148" t="s">
        <v>9065</v>
      </c>
      <c r="E1148">
        <v>6</v>
      </c>
      <c r="F1148" t="s">
        <v>10381</v>
      </c>
      <c r="G1148" t="s">
        <v>11559</v>
      </c>
    </row>
    <row r="1149" spans="1:7" x14ac:dyDescent="0.3">
      <c r="A1149" t="s">
        <v>8726</v>
      </c>
      <c r="B1149">
        <v>4</v>
      </c>
      <c r="C1149">
        <v>26</v>
      </c>
      <c r="D1149" t="s">
        <v>9066</v>
      </c>
      <c r="E1149">
        <v>6</v>
      </c>
      <c r="F1149" t="s">
        <v>10382</v>
      </c>
      <c r="G1149" t="s">
        <v>11560</v>
      </c>
    </row>
    <row r="1150" spans="1:7" x14ac:dyDescent="0.3">
      <c r="A1150" t="s">
        <v>8726</v>
      </c>
      <c r="B1150">
        <v>4</v>
      </c>
      <c r="C1150">
        <v>26</v>
      </c>
      <c r="D1150" t="s">
        <v>9067</v>
      </c>
      <c r="E1150">
        <v>6</v>
      </c>
      <c r="F1150" t="s">
        <v>10383</v>
      </c>
      <c r="G1150" t="s">
        <v>11560</v>
      </c>
    </row>
    <row r="1151" spans="1:7" x14ac:dyDescent="0.3">
      <c r="A1151" t="s">
        <v>8726</v>
      </c>
      <c r="B1151">
        <v>4</v>
      </c>
      <c r="C1151">
        <v>26</v>
      </c>
      <c r="D1151" t="s">
        <v>9068</v>
      </c>
      <c r="E1151">
        <v>6</v>
      </c>
      <c r="F1151" t="s">
        <v>10384</v>
      </c>
      <c r="G1151" t="s">
        <v>11560</v>
      </c>
    </row>
    <row r="1152" spans="1:7" x14ac:dyDescent="0.3">
      <c r="A1152" t="s">
        <v>8726</v>
      </c>
      <c r="B1152">
        <v>4</v>
      </c>
      <c r="C1152">
        <v>26</v>
      </c>
      <c r="D1152" t="s">
        <v>9069</v>
      </c>
      <c r="E1152">
        <v>6</v>
      </c>
      <c r="F1152" t="s">
        <v>10385</v>
      </c>
      <c r="G1152" t="s">
        <v>11561</v>
      </c>
    </row>
    <row r="1153" spans="1:7" x14ac:dyDescent="0.3">
      <c r="A1153" t="s">
        <v>8726</v>
      </c>
      <c r="B1153">
        <v>4</v>
      </c>
      <c r="C1153">
        <v>26</v>
      </c>
      <c r="D1153" t="s">
        <v>9070</v>
      </c>
      <c r="E1153">
        <v>6</v>
      </c>
      <c r="F1153" t="s">
        <v>10386</v>
      </c>
      <c r="G1153" t="s">
        <v>11562</v>
      </c>
    </row>
    <row r="1154" spans="1:7" x14ac:dyDescent="0.3">
      <c r="A1154" t="s">
        <v>8726</v>
      </c>
      <c r="B1154">
        <v>4</v>
      </c>
      <c r="C1154">
        <v>26</v>
      </c>
      <c r="D1154" t="s">
        <v>9071</v>
      </c>
      <c r="E1154">
        <v>6</v>
      </c>
      <c r="F1154" t="s">
        <v>10387</v>
      </c>
      <c r="G1154" t="s">
        <v>11563</v>
      </c>
    </row>
    <row r="1155" spans="1:7" x14ac:dyDescent="0.3">
      <c r="A1155" t="s">
        <v>8726</v>
      </c>
      <c r="B1155">
        <v>4</v>
      </c>
      <c r="C1155">
        <v>26</v>
      </c>
      <c r="D1155" t="s">
        <v>9072</v>
      </c>
      <c r="E1155">
        <v>6</v>
      </c>
      <c r="F1155" t="s">
        <v>10388</v>
      </c>
      <c r="G1155" t="s">
        <v>11564</v>
      </c>
    </row>
    <row r="1156" spans="1:7" x14ac:dyDescent="0.3">
      <c r="A1156" t="s">
        <v>8726</v>
      </c>
      <c r="B1156">
        <v>4</v>
      </c>
      <c r="C1156">
        <v>26</v>
      </c>
      <c r="D1156" t="s">
        <v>9073</v>
      </c>
      <c r="E1156">
        <v>6</v>
      </c>
      <c r="F1156" t="s">
        <v>10389</v>
      </c>
      <c r="G1156" t="s">
        <v>11564</v>
      </c>
    </row>
    <row r="1157" spans="1:7" x14ac:dyDescent="0.3">
      <c r="A1157" t="s">
        <v>8726</v>
      </c>
      <c r="B1157">
        <v>4</v>
      </c>
      <c r="C1157">
        <v>26</v>
      </c>
      <c r="D1157" t="s">
        <v>9074</v>
      </c>
      <c r="E1157">
        <v>6</v>
      </c>
      <c r="F1157" t="s">
        <v>10390</v>
      </c>
      <c r="G1157" t="s">
        <v>11564</v>
      </c>
    </row>
    <row r="1158" spans="1:7" x14ac:dyDescent="0.3">
      <c r="A1158" t="s">
        <v>8726</v>
      </c>
      <c r="B1158">
        <v>4</v>
      </c>
      <c r="C1158">
        <v>26</v>
      </c>
      <c r="D1158" t="s">
        <v>9075</v>
      </c>
      <c r="E1158">
        <v>6</v>
      </c>
      <c r="F1158" t="s">
        <v>10391</v>
      </c>
      <c r="G1158" t="s">
        <v>11564</v>
      </c>
    </row>
    <row r="1159" spans="1:7" x14ac:dyDescent="0.3">
      <c r="A1159" t="s">
        <v>8726</v>
      </c>
      <c r="B1159">
        <v>4</v>
      </c>
      <c r="C1159">
        <v>26</v>
      </c>
      <c r="D1159" t="s">
        <v>9076</v>
      </c>
      <c r="E1159">
        <v>6</v>
      </c>
      <c r="F1159" t="s">
        <v>10392</v>
      </c>
      <c r="G1159" t="s">
        <v>11565</v>
      </c>
    </row>
    <row r="1160" spans="1:7" x14ac:dyDescent="0.3">
      <c r="A1160" t="s">
        <v>8726</v>
      </c>
      <c r="B1160">
        <v>4</v>
      </c>
      <c r="C1160">
        <v>26</v>
      </c>
      <c r="D1160" t="s">
        <v>9077</v>
      </c>
      <c r="E1160">
        <v>6</v>
      </c>
      <c r="F1160" t="s">
        <v>10393</v>
      </c>
      <c r="G1160" t="s">
        <v>11565</v>
      </c>
    </row>
    <row r="1161" spans="1:7" x14ac:dyDescent="0.3">
      <c r="A1161" t="s">
        <v>8726</v>
      </c>
      <c r="B1161">
        <v>4</v>
      </c>
      <c r="C1161">
        <v>26</v>
      </c>
      <c r="D1161" t="s">
        <v>9078</v>
      </c>
      <c r="E1161">
        <v>6</v>
      </c>
      <c r="F1161" t="s">
        <v>10394</v>
      </c>
      <c r="G1161" t="s">
        <v>11565</v>
      </c>
    </row>
    <row r="1162" spans="1:7" x14ac:dyDescent="0.3">
      <c r="A1162" t="s">
        <v>8726</v>
      </c>
      <c r="B1162">
        <v>4</v>
      </c>
      <c r="C1162">
        <v>26</v>
      </c>
      <c r="D1162" t="s">
        <v>9079</v>
      </c>
      <c r="E1162">
        <v>6</v>
      </c>
      <c r="F1162" t="s">
        <v>10395</v>
      </c>
      <c r="G1162" t="s">
        <v>11565</v>
      </c>
    </row>
    <row r="1163" spans="1:7" x14ac:dyDescent="0.3">
      <c r="A1163" t="s">
        <v>8726</v>
      </c>
      <c r="B1163">
        <v>4</v>
      </c>
      <c r="C1163">
        <v>26</v>
      </c>
      <c r="D1163" t="s">
        <v>9080</v>
      </c>
      <c r="E1163">
        <v>6</v>
      </c>
      <c r="F1163" t="s">
        <v>10396</v>
      </c>
      <c r="G1163" t="s">
        <v>11566</v>
      </c>
    </row>
    <row r="1164" spans="1:7" x14ac:dyDescent="0.3">
      <c r="A1164" t="s">
        <v>8726</v>
      </c>
      <c r="B1164">
        <v>4</v>
      </c>
      <c r="C1164">
        <v>26</v>
      </c>
      <c r="D1164" t="s">
        <v>9081</v>
      </c>
      <c r="E1164">
        <v>6</v>
      </c>
      <c r="F1164" t="s">
        <v>10397</v>
      </c>
      <c r="G1164" t="s">
        <v>11566</v>
      </c>
    </row>
    <row r="1165" spans="1:7" x14ac:dyDescent="0.3">
      <c r="A1165" t="s">
        <v>8726</v>
      </c>
      <c r="B1165">
        <v>4</v>
      </c>
      <c r="C1165">
        <v>26</v>
      </c>
      <c r="D1165" t="s">
        <v>9082</v>
      </c>
      <c r="E1165">
        <v>6</v>
      </c>
      <c r="F1165" t="s">
        <v>10398</v>
      </c>
      <c r="G1165" t="s">
        <v>11566</v>
      </c>
    </row>
    <row r="1166" spans="1:7" x14ac:dyDescent="0.3">
      <c r="A1166" t="s">
        <v>8726</v>
      </c>
      <c r="B1166">
        <v>4</v>
      </c>
      <c r="C1166">
        <v>26</v>
      </c>
      <c r="D1166" t="s">
        <v>9083</v>
      </c>
      <c r="E1166">
        <v>6</v>
      </c>
      <c r="F1166" t="s">
        <v>10399</v>
      </c>
      <c r="G1166" t="s">
        <v>11566</v>
      </c>
    </row>
    <row r="1167" spans="1:7" x14ac:dyDescent="0.3">
      <c r="A1167" t="s">
        <v>8726</v>
      </c>
      <c r="B1167">
        <v>4</v>
      </c>
      <c r="C1167">
        <v>26</v>
      </c>
      <c r="D1167" t="s">
        <v>9084</v>
      </c>
      <c r="E1167">
        <v>6</v>
      </c>
      <c r="F1167" t="s">
        <v>10400</v>
      </c>
      <c r="G1167" t="s">
        <v>11566</v>
      </c>
    </row>
    <row r="1168" spans="1:7" x14ac:dyDescent="0.3">
      <c r="A1168" t="s">
        <v>8726</v>
      </c>
      <c r="B1168">
        <v>4</v>
      </c>
      <c r="C1168">
        <v>26</v>
      </c>
      <c r="D1168" t="s">
        <v>9085</v>
      </c>
      <c r="E1168">
        <v>6</v>
      </c>
      <c r="F1168" t="s">
        <v>10401</v>
      </c>
      <c r="G1168" t="s">
        <v>11566</v>
      </c>
    </row>
    <row r="1169" spans="1:7" x14ac:dyDescent="0.3">
      <c r="A1169" t="s">
        <v>8726</v>
      </c>
      <c r="B1169">
        <v>4</v>
      </c>
      <c r="C1169">
        <v>26</v>
      </c>
      <c r="D1169" t="s">
        <v>9086</v>
      </c>
      <c r="E1169">
        <v>6</v>
      </c>
      <c r="F1169" t="s">
        <v>10402</v>
      </c>
      <c r="G1169" t="s">
        <v>11566</v>
      </c>
    </row>
    <row r="1170" spans="1:7" x14ac:dyDescent="0.3">
      <c r="A1170" t="s">
        <v>8726</v>
      </c>
      <c r="B1170">
        <v>4</v>
      </c>
      <c r="C1170">
        <v>26</v>
      </c>
      <c r="D1170" t="s">
        <v>9087</v>
      </c>
      <c r="E1170">
        <v>6</v>
      </c>
      <c r="F1170" t="s">
        <v>10403</v>
      </c>
      <c r="G1170" t="s">
        <v>11566</v>
      </c>
    </row>
    <row r="1171" spans="1:7" x14ac:dyDescent="0.3">
      <c r="A1171" t="s">
        <v>8726</v>
      </c>
      <c r="B1171">
        <v>4</v>
      </c>
      <c r="C1171">
        <v>26</v>
      </c>
      <c r="D1171" t="s">
        <v>9088</v>
      </c>
      <c r="E1171">
        <v>6</v>
      </c>
      <c r="F1171" t="s">
        <v>10404</v>
      </c>
      <c r="G1171" t="s">
        <v>11567</v>
      </c>
    </row>
    <row r="1172" spans="1:7" x14ac:dyDescent="0.3">
      <c r="A1172" t="s">
        <v>8726</v>
      </c>
      <c r="B1172">
        <v>4</v>
      </c>
      <c r="C1172">
        <v>26</v>
      </c>
      <c r="D1172" t="s">
        <v>9089</v>
      </c>
      <c r="E1172">
        <v>6</v>
      </c>
      <c r="F1172" t="s">
        <v>10405</v>
      </c>
      <c r="G1172" t="s">
        <v>11567</v>
      </c>
    </row>
    <row r="1173" spans="1:7" x14ac:dyDescent="0.3">
      <c r="A1173" t="s">
        <v>8726</v>
      </c>
      <c r="B1173">
        <v>4</v>
      </c>
      <c r="C1173">
        <v>26</v>
      </c>
      <c r="D1173" t="s">
        <v>9090</v>
      </c>
      <c r="E1173">
        <v>6</v>
      </c>
      <c r="F1173" t="s">
        <v>10406</v>
      </c>
      <c r="G1173" t="s">
        <v>11568</v>
      </c>
    </row>
    <row r="1174" spans="1:7" x14ac:dyDescent="0.3">
      <c r="A1174" t="s">
        <v>8726</v>
      </c>
      <c r="B1174">
        <v>4</v>
      </c>
      <c r="C1174">
        <v>26</v>
      </c>
      <c r="D1174" t="s">
        <v>9091</v>
      </c>
      <c r="E1174">
        <v>6</v>
      </c>
      <c r="F1174" t="s">
        <v>10407</v>
      </c>
      <c r="G1174" t="s">
        <v>11569</v>
      </c>
    </row>
    <row r="1175" spans="1:7" x14ac:dyDescent="0.3">
      <c r="A1175" t="s">
        <v>8726</v>
      </c>
      <c r="B1175">
        <v>4</v>
      </c>
      <c r="C1175">
        <v>26</v>
      </c>
      <c r="D1175" t="s">
        <v>9092</v>
      </c>
      <c r="E1175">
        <v>6</v>
      </c>
      <c r="F1175" t="s">
        <v>10408</v>
      </c>
      <c r="G1175" t="s">
        <v>11569</v>
      </c>
    </row>
    <row r="1176" spans="1:7" x14ac:dyDescent="0.3">
      <c r="A1176" t="s">
        <v>8726</v>
      </c>
      <c r="B1176">
        <v>4</v>
      </c>
      <c r="C1176">
        <v>26</v>
      </c>
      <c r="D1176" t="s">
        <v>9093</v>
      </c>
      <c r="E1176">
        <v>6</v>
      </c>
      <c r="F1176" t="s">
        <v>10409</v>
      </c>
      <c r="G1176" t="s">
        <v>11570</v>
      </c>
    </row>
    <row r="1177" spans="1:7" x14ac:dyDescent="0.3">
      <c r="A1177" t="s">
        <v>8726</v>
      </c>
      <c r="B1177">
        <v>4</v>
      </c>
      <c r="C1177">
        <v>26</v>
      </c>
      <c r="D1177" t="s">
        <v>9094</v>
      </c>
      <c r="E1177">
        <v>6</v>
      </c>
      <c r="F1177" t="s">
        <v>10410</v>
      </c>
      <c r="G1177" t="s">
        <v>11571</v>
      </c>
    </row>
    <row r="1178" spans="1:7" x14ac:dyDescent="0.3">
      <c r="A1178" t="s">
        <v>8726</v>
      </c>
      <c r="B1178">
        <v>4</v>
      </c>
      <c r="C1178">
        <v>26</v>
      </c>
      <c r="D1178" t="s">
        <v>9095</v>
      </c>
      <c r="E1178">
        <v>6</v>
      </c>
      <c r="F1178" t="s">
        <v>10411</v>
      </c>
      <c r="G1178" t="s">
        <v>11572</v>
      </c>
    </row>
    <row r="1179" spans="1:7" x14ac:dyDescent="0.3">
      <c r="A1179" t="s">
        <v>8726</v>
      </c>
      <c r="B1179">
        <v>4</v>
      </c>
      <c r="C1179">
        <v>26</v>
      </c>
      <c r="D1179" t="s">
        <v>9096</v>
      </c>
      <c r="E1179">
        <v>6</v>
      </c>
      <c r="F1179" t="s">
        <v>10412</v>
      </c>
      <c r="G1179" t="s">
        <v>11573</v>
      </c>
    </row>
    <row r="1180" spans="1:7" x14ac:dyDescent="0.3">
      <c r="A1180" t="s">
        <v>8726</v>
      </c>
      <c r="B1180">
        <v>4</v>
      </c>
      <c r="C1180">
        <v>26</v>
      </c>
      <c r="D1180" t="s">
        <v>9097</v>
      </c>
      <c r="E1180">
        <v>6</v>
      </c>
      <c r="F1180" t="s">
        <v>10413</v>
      </c>
      <c r="G1180" t="s">
        <v>11574</v>
      </c>
    </row>
    <row r="1181" spans="1:7" x14ac:dyDescent="0.3">
      <c r="A1181" t="s">
        <v>8726</v>
      </c>
      <c r="B1181">
        <v>4</v>
      </c>
      <c r="C1181">
        <v>26</v>
      </c>
      <c r="D1181" t="s">
        <v>9098</v>
      </c>
      <c r="E1181">
        <v>6</v>
      </c>
      <c r="F1181" t="s">
        <v>10414</v>
      </c>
      <c r="G1181" t="s">
        <v>11575</v>
      </c>
    </row>
    <row r="1182" spans="1:7" x14ac:dyDescent="0.3">
      <c r="A1182" t="s">
        <v>8726</v>
      </c>
      <c r="B1182">
        <v>4</v>
      </c>
      <c r="C1182">
        <v>26</v>
      </c>
      <c r="D1182" t="s">
        <v>9099</v>
      </c>
      <c r="E1182">
        <v>6</v>
      </c>
      <c r="F1182" t="s">
        <v>10415</v>
      </c>
      <c r="G1182" t="s">
        <v>11576</v>
      </c>
    </row>
    <row r="1183" spans="1:7" x14ac:dyDescent="0.3">
      <c r="A1183" t="s">
        <v>8726</v>
      </c>
      <c r="B1183">
        <v>4</v>
      </c>
      <c r="C1183">
        <v>26</v>
      </c>
      <c r="D1183" t="s">
        <v>9100</v>
      </c>
      <c r="E1183">
        <v>6</v>
      </c>
      <c r="F1183" t="s">
        <v>10416</v>
      </c>
      <c r="G1183" t="s">
        <v>11576</v>
      </c>
    </row>
    <row r="1184" spans="1:7" x14ac:dyDescent="0.3">
      <c r="A1184" t="s">
        <v>8726</v>
      </c>
      <c r="B1184">
        <v>4</v>
      </c>
      <c r="C1184">
        <v>26</v>
      </c>
      <c r="D1184" t="s">
        <v>9101</v>
      </c>
      <c r="E1184">
        <v>6</v>
      </c>
      <c r="F1184" t="s">
        <v>10417</v>
      </c>
      <c r="G1184" t="s">
        <v>11577</v>
      </c>
    </row>
    <row r="1185" spans="1:7" x14ac:dyDescent="0.3">
      <c r="A1185" t="s">
        <v>8726</v>
      </c>
      <c r="B1185">
        <v>4</v>
      </c>
      <c r="C1185">
        <v>26</v>
      </c>
      <c r="D1185" t="s">
        <v>9102</v>
      </c>
      <c r="E1185">
        <v>6</v>
      </c>
      <c r="F1185" t="s">
        <v>10418</v>
      </c>
      <c r="G1185" t="s">
        <v>11578</v>
      </c>
    </row>
    <row r="1186" spans="1:7" x14ac:dyDescent="0.3">
      <c r="A1186" t="s">
        <v>8726</v>
      </c>
      <c r="B1186">
        <v>4</v>
      </c>
      <c r="C1186">
        <v>26</v>
      </c>
      <c r="D1186" t="s">
        <v>9103</v>
      </c>
      <c r="E1186">
        <v>6</v>
      </c>
      <c r="F1186" t="s">
        <v>10419</v>
      </c>
      <c r="G1186" t="s">
        <v>11579</v>
      </c>
    </row>
    <row r="1187" spans="1:7" x14ac:dyDescent="0.3">
      <c r="A1187" t="s">
        <v>8726</v>
      </c>
      <c r="B1187">
        <v>4</v>
      </c>
      <c r="C1187">
        <v>26</v>
      </c>
      <c r="D1187" t="s">
        <v>9104</v>
      </c>
      <c r="E1187">
        <v>6</v>
      </c>
      <c r="F1187" t="s">
        <v>10420</v>
      </c>
      <c r="G1187" t="s">
        <v>11579</v>
      </c>
    </row>
    <row r="1188" spans="1:7" x14ac:dyDescent="0.3">
      <c r="A1188" t="s">
        <v>8726</v>
      </c>
      <c r="B1188">
        <v>4</v>
      </c>
      <c r="C1188">
        <v>26</v>
      </c>
      <c r="D1188" t="s">
        <v>9105</v>
      </c>
      <c r="E1188">
        <v>6</v>
      </c>
      <c r="F1188" t="s">
        <v>10421</v>
      </c>
      <c r="G1188" t="s">
        <v>11579</v>
      </c>
    </row>
    <row r="1189" spans="1:7" x14ac:dyDescent="0.3">
      <c r="A1189" t="s">
        <v>8726</v>
      </c>
      <c r="B1189">
        <v>4</v>
      </c>
      <c r="C1189">
        <v>26</v>
      </c>
      <c r="D1189" t="s">
        <v>9106</v>
      </c>
      <c r="E1189">
        <v>6</v>
      </c>
      <c r="F1189" t="s">
        <v>10422</v>
      </c>
      <c r="G1189" t="s">
        <v>11580</v>
      </c>
    </row>
    <row r="1190" spans="1:7" x14ac:dyDescent="0.3">
      <c r="A1190" t="s">
        <v>8726</v>
      </c>
      <c r="B1190">
        <v>4</v>
      </c>
      <c r="C1190">
        <v>26</v>
      </c>
      <c r="D1190" t="s">
        <v>9107</v>
      </c>
      <c r="E1190">
        <v>6</v>
      </c>
      <c r="F1190" t="s">
        <v>10423</v>
      </c>
      <c r="G1190" t="s">
        <v>11581</v>
      </c>
    </row>
    <row r="1191" spans="1:7" x14ac:dyDescent="0.3">
      <c r="A1191" t="s">
        <v>8726</v>
      </c>
      <c r="B1191">
        <v>4</v>
      </c>
      <c r="C1191">
        <v>26</v>
      </c>
      <c r="D1191" t="s">
        <v>9108</v>
      </c>
      <c r="E1191">
        <v>6</v>
      </c>
      <c r="F1191" t="s">
        <v>10424</v>
      </c>
      <c r="G1191" t="s">
        <v>11582</v>
      </c>
    </row>
    <row r="1192" spans="1:7" x14ac:dyDescent="0.3">
      <c r="A1192" t="s">
        <v>8726</v>
      </c>
      <c r="B1192">
        <v>4</v>
      </c>
      <c r="C1192">
        <v>26</v>
      </c>
      <c r="D1192" t="s">
        <v>9109</v>
      </c>
      <c r="E1192">
        <v>6</v>
      </c>
      <c r="F1192" t="s">
        <v>10425</v>
      </c>
      <c r="G1192" t="s">
        <v>11583</v>
      </c>
    </row>
    <row r="1193" spans="1:7" x14ac:dyDescent="0.3">
      <c r="A1193" t="s">
        <v>8726</v>
      </c>
      <c r="B1193">
        <v>4</v>
      </c>
      <c r="C1193">
        <v>26</v>
      </c>
      <c r="D1193" t="s">
        <v>9110</v>
      </c>
      <c r="E1193">
        <v>6</v>
      </c>
      <c r="F1193" t="s">
        <v>10426</v>
      </c>
      <c r="G1193" t="s">
        <v>11584</v>
      </c>
    </row>
    <row r="1194" spans="1:7" x14ac:dyDescent="0.3">
      <c r="A1194" t="s">
        <v>8726</v>
      </c>
      <c r="B1194">
        <v>4</v>
      </c>
      <c r="C1194">
        <v>26</v>
      </c>
      <c r="D1194" t="s">
        <v>9111</v>
      </c>
      <c r="E1194">
        <v>6</v>
      </c>
      <c r="F1194" t="s">
        <v>10427</v>
      </c>
      <c r="G1194" t="s">
        <v>11585</v>
      </c>
    </row>
    <row r="1195" spans="1:7" x14ac:dyDescent="0.3">
      <c r="A1195" t="s">
        <v>8726</v>
      </c>
      <c r="B1195">
        <v>4</v>
      </c>
      <c r="C1195">
        <v>26</v>
      </c>
      <c r="D1195" t="s">
        <v>9112</v>
      </c>
      <c r="E1195">
        <v>6</v>
      </c>
      <c r="F1195" t="s">
        <v>10428</v>
      </c>
      <c r="G1195" t="s">
        <v>11585</v>
      </c>
    </row>
    <row r="1196" spans="1:7" x14ac:dyDescent="0.3">
      <c r="A1196" t="s">
        <v>8726</v>
      </c>
      <c r="B1196">
        <v>4</v>
      </c>
      <c r="C1196">
        <v>26</v>
      </c>
      <c r="D1196" t="s">
        <v>9113</v>
      </c>
      <c r="E1196">
        <v>6</v>
      </c>
      <c r="F1196" t="s">
        <v>10429</v>
      </c>
      <c r="G1196" t="s">
        <v>11585</v>
      </c>
    </row>
    <row r="1197" spans="1:7" x14ac:dyDescent="0.3">
      <c r="A1197" t="s">
        <v>8726</v>
      </c>
      <c r="B1197">
        <v>4</v>
      </c>
      <c r="C1197">
        <v>26</v>
      </c>
      <c r="D1197" t="s">
        <v>9114</v>
      </c>
      <c r="E1197">
        <v>6</v>
      </c>
      <c r="F1197" t="s">
        <v>10430</v>
      </c>
      <c r="G1197" t="s">
        <v>11586</v>
      </c>
    </row>
    <row r="1198" spans="1:7" x14ac:dyDescent="0.3">
      <c r="A1198" t="s">
        <v>8726</v>
      </c>
      <c r="B1198">
        <v>4</v>
      </c>
      <c r="C1198">
        <v>26</v>
      </c>
      <c r="D1198" t="s">
        <v>9115</v>
      </c>
      <c r="E1198">
        <v>6</v>
      </c>
      <c r="F1198" t="s">
        <v>10431</v>
      </c>
      <c r="G1198" t="s">
        <v>11587</v>
      </c>
    </row>
    <row r="1199" spans="1:7" x14ac:dyDescent="0.3">
      <c r="A1199" t="s">
        <v>8726</v>
      </c>
      <c r="B1199">
        <v>4</v>
      </c>
      <c r="C1199">
        <v>26</v>
      </c>
      <c r="D1199" t="s">
        <v>9116</v>
      </c>
      <c r="E1199">
        <v>6</v>
      </c>
      <c r="F1199" t="s">
        <v>10432</v>
      </c>
      <c r="G1199" t="s">
        <v>11588</v>
      </c>
    </row>
    <row r="1200" spans="1:7" x14ac:dyDescent="0.3">
      <c r="A1200" t="s">
        <v>8726</v>
      </c>
      <c r="B1200">
        <v>4</v>
      </c>
      <c r="C1200">
        <v>26</v>
      </c>
      <c r="D1200" t="s">
        <v>9117</v>
      </c>
      <c r="E1200">
        <v>6</v>
      </c>
      <c r="F1200" t="s">
        <v>10433</v>
      </c>
      <c r="G1200" t="s">
        <v>11589</v>
      </c>
    </row>
    <row r="1201" spans="1:7" x14ac:dyDescent="0.3">
      <c r="A1201" t="s">
        <v>8726</v>
      </c>
      <c r="B1201">
        <v>4</v>
      </c>
      <c r="C1201">
        <v>26</v>
      </c>
      <c r="D1201" t="s">
        <v>9118</v>
      </c>
      <c r="E1201">
        <v>6</v>
      </c>
      <c r="F1201" t="s">
        <v>10434</v>
      </c>
      <c r="G1201" t="s">
        <v>11590</v>
      </c>
    </row>
    <row r="1202" spans="1:7" x14ac:dyDescent="0.3">
      <c r="A1202" t="s">
        <v>8726</v>
      </c>
      <c r="B1202">
        <v>4</v>
      </c>
      <c r="C1202">
        <v>26</v>
      </c>
      <c r="D1202" t="s">
        <v>9119</v>
      </c>
      <c r="E1202">
        <v>6</v>
      </c>
      <c r="F1202" t="s">
        <v>10435</v>
      </c>
      <c r="G1202" t="s">
        <v>11591</v>
      </c>
    </row>
    <row r="1203" spans="1:7" x14ac:dyDescent="0.3">
      <c r="A1203" t="s">
        <v>8726</v>
      </c>
      <c r="B1203">
        <v>4</v>
      </c>
      <c r="C1203">
        <v>26</v>
      </c>
      <c r="D1203" t="s">
        <v>9120</v>
      </c>
      <c r="E1203">
        <v>6</v>
      </c>
      <c r="F1203" t="s">
        <v>10436</v>
      </c>
      <c r="G1203" t="s">
        <v>11591</v>
      </c>
    </row>
    <row r="1204" spans="1:7" x14ac:dyDescent="0.3">
      <c r="A1204" t="s">
        <v>8726</v>
      </c>
      <c r="B1204">
        <v>4</v>
      </c>
      <c r="C1204">
        <v>26</v>
      </c>
      <c r="D1204" t="s">
        <v>9121</v>
      </c>
      <c r="E1204">
        <v>6</v>
      </c>
      <c r="F1204" t="s">
        <v>10437</v>
      </c>
      <c r="G1204" t="s">
        <v>11591</v>
      </c>
    </row>
    <row r="1205" spans="1:7" x14ac:dyDescent="0.3">
      <c r="A1205" t="s">
        <v>8726</v>
      </c>
      <c r="B1205">
        <v>4</v>
      </c>
      <c r="C1205">
        <v>26</v>
      </c>
      <c r="D1205" t="s">
        <v>9122</v>
      </c>
      <c r="E1205">
        <v>6</v>
      </c>
      <c r="F1205" t="s">
        <v>10438</v>
      </c>
      <c r="G1205" t="s">
        <v>11592</v>
      </c>
    </row>
    <row r="1206" spans="1:7" x14ac:dyDescent="0.3">
      <c r="A1206" t="s">
        <v>8726</v>
      </c>
      <c r="B1206">
        <v>4</v>
      </c>
      <c r="C1206">
        <v>26</v>
      </c>
      <c r="D1206" t="s">
        <v>9123</v>
      </c>
      <c r="E1206">
        <v>6</v>
      </c>
      <c r="F1206" t="s">
        <v>10439</v>
      </c>
      <c r="G1206" t="s">
        <v>11593</v>
      </c>
    </row>
    <row r="1207" spans="1:7" x14ac:dyDescent="0.3">
      <c r="A1207" t="s">
        <v>8726</v>
      </c>
      <c r="B1207">
        <v>4</v>
      </c>
      <c r="C1207">
        <v>26</v>
      </c>
      <c r="D1207" t="s">
        <v>9124</v>
      </c>
      <c r="E1207">
        <v>6</v>
      </c>
      <c r="F1207" t="s">
        <v>10440</v>
      </c>
      <c r="G1207" t="s">
        <v>11594</v>
      </c>
    </row>
    <row r="1208" spans="1:7" x14ac:dyDescent="0.3">
      <c r="A1208" t="s">
        <v>8726</v>
      </c>
      <c r="B1208">
        <v>4</v>
      </c>
      <c r="C1208">
        <v>26</v>
      </c>
      <c r="D1208" t="s">
        <v>9125</v>
      </c>
      <c r="E1208">
        <v>6</v>
      </c>
      <c r="F1208" t="s">
        <v>10441</v>
      </c>
      <c r="G1208" t="s">
        <v>11595</v>
      </c>
    </row>
    <row r="1209" spans="1:7" x14ac:dyDescent="0.3">
      <c r="A1209" t="s">
        <v>8726</v>
      </c>
      <c r="B1209">
        <v>4</v>
      </c>
      <c r="C1209">
        <v>26</v>
      </c>
      <c r="D1209" t="s">
        <v>9126</v>
      </c>
      <c r="E1209">
        <v>6</v>
      </c>
      <c r="F1209" t="s">
        <v>10442</v>
      </c>
      <c r="G1209" t="s">
        <v>11595</v>
      </c>
    </row>
    <row r="1210" spans="1:7" x14ac:dyDescent="0.3">
      <c r="A1210" t="s">
        <v>8726</v>
      </c>
      <c r="B1210">
        <v>4</v>
      </c>
      <c r="C1210">
        <v>26</v>
      </c>
      <c r="D1210" t="s">
        <v>9127</v>
      </c>
      <c r="E1210">
        <v>6</v>
      </c>
      <c r="F1210" t="s">
        <v>10443</v>
      </c>
      <c r="G1210" t="s">
        <v>11595</v>
      </c>
    </row>
    <row r="1211" spans="1:7" x14ac:dyDescent="0.3">
      <c r="A1211" t="s">
        <v>8726</v>
      </c>
      <c r="B1211">
        <v>4</v>
      </c>
      <c r="C1211">
        <v>26</v>
      </c>
      <c r="D1211" t="s">
        <v>9128</v>
      </c>
      <c r="E1211">
        <v>6</v>
      </c>
      <c r="F1211" t="s">
        <v>10444</v>
      </c>
      <c r="G1211" t="s">
        <v>11595</v>
      </c>
    </row>
    <row r="1212" spans="1:7" x14ac:dyDescent="0.3">
      <c r="A1212" t="s">
        <v>8726</v>
      </c>
      <c r="B1212">
        <v>4</v>
      </c>
      <c r="C1212">
        <v>26</v>
      </c>
      <c r="D1212" t="s">
        <v>9129</v>
      </c>
      <c r="E1212">
        <v>6</v>
      </c>
      <c r="F1212" t="s">
        <v>10445</v>
      </c>
      <c r="G1212" t="s">
        <v>11596</v>
      </c>
    </row>
    <row r="1213" spans="1:7" x14ac:dyDescent="0.3">
      <c r="A1213" t="s">
        <v>8726</v>
      </c>
      <c r="B1213">
        <v>4</v>
      </c>
      <c r="C1213">
        <v>26</v>
      </c>
      <c r="D1213" t="s">
        <v>9130</v>
      </c>
      <c r="E1213">
        <v>6</v>
      </c>
      <c r="F1213" t="s">
        <v>10446</v>
      </c>
      <c r="G1213" t="s">
        <v>11596</v>
      </c>
    </row>
    <row r="1214" spans="1:7" x14ac:dyDescent="0.3">
      <c r="A1214" t="s">
        <v>8726</v>
      </c>
      <c r="B1214">
        <v>4</v>
      </c>
      <c r="C1214">
        <v>26</v>
      </c>
      <c r="D1214" t="s">
        <v>9131</v>
      </c>
      <c r="E1214">
        <v>6</v>
      </c>
      <c r="F1214" t="s">
        <v>10447</v>
      </c>
      <c r="G1214" t="s">
        <v>11596</v>
      </c>
    </row>
    <row r="1215" spans="1:7" x14ac:dyDescent="0.3">
      <c r="A1215" t="s">
        <v>8726</v>
      </c>
      <c r="B1215">
        <v>4</v>
      </c>
      <c r="C1215">
        <v>26</v>
      </c>
      <c r="D1215" t="s">
        <v>9132</v>
      </c>
      <c r="E1215">
        <v>6</v>
      </c>
      <c r="F1215" t="s">
        <v>10448</v>
      </c>
      <c r="G1215" t="s">
        <v>11596</v>
      </c>
    </row>
    <row r="1216" spans="1:7" x14ac:dyDescent="0.3">
      <c r="A1216" t="s">
        <v>8726</v>
      </c>
      <c r="B1216">
        <v>4</v>
      </c>
      <c r="C1216">
        <v>26</v>
      </c>
      <c r="D1216" t="s">
        <v>9133</v>
      </c>
      <c r="E1216">
        <v>6</v>
      </c>
      <c r="F1216" t="s">
        <v>10449</v>
      </c>
      <c r="G1216" t="s">
        <v>11596</v>
      </c>
    </row>
    <row r="1217" spans="1:7" x14ac:dyDescent="0.3">
      <c r="A1217" t="s">
        <v>8726</v>
      </c>
      <c r="B1217">
        <v>4</v>
      </c>
      <c r="C1217">
        <v>26</v>
      </c>
      <c r="D1217" t="s">
        <v>9134</v>
      </c>
      <c r="E1217">
        <v>6</v>
      </c>
      <c r="F1217" t="s">
        <v>10450</v>
      </c>
      <c r="G1217" t="s">
        <v>11596</v>
      </c>
    </row>
    <row r="1218" spans="1:7" x14ac:dyDescent="0.3">
      <c r="A1218" t="s">
        <v>8726</v>
      </c>
      <c r="B1218">
        <v>4</v>
      </c>
      <c r="C1218">
        <v>26</v>
      </c>
      <c r="D1218" t="s">
        <v>9135</v>
      </c>
      <c r="E1218">
        <v>6</v>
      </c>
      <c r="F1218" t="s">
        <v>10451</v>
      </c>
      <c r="G1218" t="s">
        <v>11596</v>
      </c>
    </row>
    <row r="1219" spans="1:7" x14ac:dyDescent="0.3">
      <c r="A1219" t="s">
        <v>8726</v>
      </c>
      <c r="B1219">
        <v>4</v>
      </c>
      <c r="C1219">
        <v>26</v>
      </c>
      <c r="D1219" t="s">
        <v>9136</v>
      </c>
      <c r="E1219">
        <v>6</v>
      </c>
      <c r="F1219" t="s">
        <v>10452</v>
      </c>
      <c r="G1219" t="s">
        <v>11596</v>
      </c>
    </row>
    <row r="1220" spans="1:7" x14ac:dyDescent="0.3">
      <c r="A1220" t="s">
        <v>8726</v>
      </c>
      <c r="B1220">
        <v>4</v>
      </c>
      <c r="C1220">
        <v>26</v>
      </c>
      <c r="D1220" t="s">
        <v>9137</v>
      </c>
      <c r="E1220">
        <v>6</v>
      </c>
      <c r="F1220" t="s">
        <v>10453</v>
      </c>
      <c r="G1220" t="s">
        <v>11597</v>
      </c>
    </row>
    <row r="1221" spans="1:7" x14ac:dyDescent="0.3">
      <c r="A1221" t="s">
        <v>8726</v>
      </c>
      <c r="B1221">
        <v>4</v>
      </c>
      <c r="C1221">
        <v>26</v>
      </c>
      <c r="D1221" t="s">
        <v>9138</v>
      </c>
      <c r="E1221">
        <v>6</v>
      </c>
      <c r="F1221" t="s">
        <v>10454</v>
      </c>
      <c r="G1221" t="s">
        <v>11597</v>
      </c>
    </row>
    <row r="1222" spans="1:7" x14ac:dyDescent="0.3">
      <c r="A1222" t="s">
        <v>8726</v>
      </c>
      <c r="B1222">
        <v>4</v>
      </c>
      <c r="C1222">
        <v>26</v>
      </c>
      <c r="D1222" t="s">
        <v>9139</v>
      </c>
      <c r="E1222">
        <v>6</v>
      </c>
      <c r="F1222" t="s">
        <v>10455</v>
      </c>
      <c r="G1222" t="s">
        <v>11597</v>
      </c>
    </row>
    <row r="1223" spans="1:7" x14ac:dyDescent="0.3">
      <c r="A1223" t="s">
        <v>8726</v>
      </c>
      <c r="B1223">
        <v>4</v>
      </c>
      <c r="C1223">
        <v>26</v>
      </c>
      <c r="D1223" t="s">
        <v>9140</v>
      </c>
      <c r="E1223">
        <v>6</v>
      </c>
      <c r="F1223" t="s">
        <v>10456</v>
      </c>
      <c r="G1223" t="s">
        <v>11597</v>
      </c>
    </row>
    <row r="1224" spans="1:7" x14ac:dyDescent="0.3">
      <c r="A1224" t="s">
        <v>8726</v>
      </c>
      <c r="B1224">
        <v>4</v>
      </c>
      <c r="C1224">
        <v>26</v>
      </c>
      <c r="D1224" t="s">
        <v>9141</v>
      </c>
      <c r="E1224">
        <v>6</v>
      </c>
      <c r="F1224" t="s">
        <v>10457</v>
      </c>
      <c r="G1224" t="s">
        <v>11598</v>
      </c>
    </row>
    <row r="1225" spans="1:7" x14ac:dyDescent="0.3">
      <c r="A1225" t="s">
        <v>8726</v>
      </c>
      <c r="B1225">
        <v>4</v>
      </c>
      <c r="C1225">
        <v>26</v>
      </c>
      <c r="D1225" t="s">
        <v>9142</v>
      </c>
      <c r="E1225">
        <v>6</v>
      </c>
      <c r="F1225" t="s">
        <v>10458</v>
      </c>
      <c r="G1225" t="s">
        <v>11599</v>
      </c>
    </row>
    <row r="1226" spans="1:7" x14ac:dyDescent="0.3">
      <c r="A1226" t="s">
        <v>8726</v>
      </c>
      <c r="B1226">
        <v>4</v>
      </c>
      <c r="C1226">
        <v>26</v>
      </c>
      <c r="D1226" t="s">
        <v>9143</v>
      </c>
      <c r="E1226">
        <v>6</v>
      </c>
      <c r="F1226" t="s">
        <v>10459</v>
      </c>
      <c r="G1226" t="s">
        <v>11600</v>
      </c>
    </row>
    <row r="1227" spans="1:7" x14ac:dyDescent="0.3">
      <c r="A1227" t="s">
        <v>8726</v>
      </c>
      <c r="B1227">
        <v>4</v>
      </c>
      <c r="C1227">
        <v>26</v>
      </c>
      <c r="D1227" t="s">
        <v>9144</v>
      </c>
      <c r="E1227">
        <v>6</v>
      </c>
      <c r="F1227" t="s">
        <v>10460</v>
      </c>
      <c r="G1227" t="s">
        <v>11601</v>
      </c>
    </row>
    <row r="1228" spans="1:7" x14ac:dyDescent="0.3">
      <c r="A1228" t="s">
        <v>8726</v>
      </c>
      <c r="B1228">
        <v>4</v>
      </c>
      <c r="C1228">
        <v>26</v>
      </c>
      <c r="D1228" t="s">
        <v>9145</v>
      </c>
      <c r="E1228">
        <v>6</v>
      </c>
      <c r="F1228" t="s">
        <v>10461</v>
      </c>
      <c r="G1228" t="s">
        <v>11602</v>
      </c>
    </row>
    <row r="1229" spans="1:7" x14ac:dyDescent="0.3">
      <c r="A1229" t="s">
        <v>8726</v>
      </c>
      <c r="B1229">
        <v>4</v>
      </c>
      <c r="C1229">
        <v>26</v>
      </c>
      <c r="D1229" t="s">
        <v>9146</v>
      </c>
      <c r="E1229">
        <v>6</v>
      </c>
      <c r="F1229" t="s">
        <v>10462</v>
      </c>
      <c r="G1229" t="s">
        <v>11603</v>
      </c>
    </row>
    <row r="1230" spans="1:7" x14ac:dyDescent="0.3">
      <c r="A1230" t="s">
        <v>8726</v>
      </c>
      <c r="B1230">
        <v>4</v>
      </c>
      <c r="C1230">
        <v>26</v>
      </c>
      <c r="D1230" t="s">
        <v>9147</v>
      </c>
      <c r="E1230">
        <v>6</v>
      </c>
      <c r="F1230" t="s">
        <v>10463</v>
      </c>
      <c r="G1230" t="s">
        <v>11604</v>
      </c>
    </row>
    <row r="1231" spans="1:7" x14ac:dyDescent="0.3">
      <c r="A1231" t="s">
        <v>8726</v>
      </c>
      <c r="B1231">
        <v>4</v>
      </c>
      <c r="C1231">
        <v>26</v>
      </c>
      <c r="D1231" t="s">
        <v>9148</v>
      </c>
      <c r="E1231">
        <v>6</v>
      </c>
      <c r="F1231" t="s">
        <v>10464</v>
      </c>
      <c r="G1231" t="s">
        <v>11605</v>
      </c>
    </row>
    <row r="1232" spans="1:7" x14ac:dyDescent="0.3">
      <c r="A1232" t="s">
        <v>8726</v>
      </c>
      <c r="B1232">
        <v>4</v>
      </c>
      <c r="C1232">
        <v>26</v>
      </c>
      <c r="D1232" t="s">
        <v>9149</v>
      </c>
      <c r="E1232">
        <v>6</v>
      </c>
      <c r="F1232" t="s">
        <v>10465</v>
      </c>
      <c r="G1232" t="s">
        <v>11606</v>
      </c>
    </row>
    <row r="1233" spans="1:7" x14ac:dyDescent="0.3">
      <c r="A1233" t="s">
        <v>8726</v>
      </c>
      <c r="B1233">
        <v>4</v>
      </c>
      <c r="C1233">
        <v>26</v>
      </c>
      <c r="D1233" t="s">
        <v>9150</v>
      </c>
      <c r="E1233">
        <v>6</v>
      </c>
      <c r="F1233" t="s">
        <v>10466</v>
      </c>
      <c r="G1233" t="s">
        <v>11607</v>
      </c>
    </row>
    <row r="1234" spans="1:7" x14ac:dyDescent="0.3">
      <c r="A1234" t="s">
        <v>8726</v>
      </c>
      <c r="B1234">
        <v>4</v>
      </c>
      <c r="C1234">
        <v>26</v>
      </c>
      <c r="D1234" t="s">
        <v>9151</v>
      </c>
      <c r="E1234">
        <v>6</v>
      </c>
      <c r="F1234" t="s">
        <v>10467</v>
      </c>
      <c r="G1234" t="s">
        <v>11608</v>
      </c>
    </row>
    <row r="1235" spans="1:7" x14ac:dyDescent="0.3">
      <c r="A1235" t="s">
        <v>8726</v>
      </c>
      <c r="B1235">
        <v>4</v>
      </c>
      <c r="C1235">
        <v>26</v>
      </c>
      <c r="D1235" t="s">
        <v>9152</v>
      </c>
      <c r="E1235">
        <v>6</v>
      </c>
      <c r="F1235" t="s">
        <v>10468</v>
      </c>
      <c r="G1235" t="s">
        <v>11608</v>
      </c>
    </row>
    <row r="1236" spans="1:7" x14ac:dyDescent="0.3">
      <c r="A1236" t="s">
        <v>8726</v>
      </c>
      <c r="B1236">
        <v>4</v>
      </c>
      <c r="C1236">
        <v>26</v>
      </c>
      <c r="D1236" t="s">
        <v>9153</v>
      </c>
      <c r="E1236">
        <v>6</v>
      </c>
      <c r="F1236" t="s">
        <v>10469</v>
      </c>
      <c r="G1236" t="s">
        <v>11609</v>
      </c>
    </row>
    <row r="1237" spans="1:7" x14ac:dyDescent="0.3">
      <c r="A1237" t="s">
        <v>8726</v>
      </c>
      <c r="B1237">
        <v>4</v>
      </c>
      <c r="C1237">
        <v>26</v>
      </c>
      <c r="D1237" t="s">
        <v>9154</v>
      </c>
      <c r="E1237">
        <v>6</v>
      </c>
      <c r="F1237" t="s">
        <v>10470</v>
      </c>
      <c r="G1237" t="s">
        <v>11610</v>
      </c>
    </row>
    <row r="1238" spans="1:7" x14ac:dyDescent="0.3">
      <c r="A1238" t="s">
        <v>8726</v>
      </c>
      <c r="B1238">
        <v>4</v>
      </c>
      <c r="C1238">
        <v>26</v>
      </c>
      <c r="D1238" t="s">
        <v>9155</v>
      </c>
      <c r="E1238">
        <v>6</v>
      </c>
      <c r="F1238" t="s">
        <v>10471</v>
      </c>
      <c r="G1238" t="s">
        <v>11610</v>
      </c>
    </row>
    <row r="1239" spans="1:7" x14ac:dyDescent="0.3">
      <c r="A1239" t="s">
        <v>8726</v>
      </c>
      <c r="B1239">
        <v>4</v>
      </c>
      <c r="C1239">
        <v>26</v>
      </c>
      <c r="D1239" t="s">
        <v>9156</v>
      </c>
      <c r="E1239">
        <v>6</v>
      </c>
      <c r="F1239" t="s">
        <v>10472</v>
      </c>
      <c r="G1239" t="s">
        <v>11610</v>
      </c>
    </row>
    <row r="1240" spans="1:7" x14ac:dyDescent="0.3">
      <c r="A1240" t="s">
        <v>8726</v>
      </c>
      <c r="B1240">
        <v>4</v>
      </c>
      <c r="C1240">
        <v>26</v>
      </c>
      <c r="D1240" t="s">
        <v>9157</v>
      </c>
      <c r="E1240">
        <v>6</v>
      </c>
      <c r="F1240" t="s">
        <v>10473</v>
      </c>
      <c r="G1240" t="s">
        <v>11610</v>
      </c>
    </row>
    <row r="1241" spans="1:7" x14ac:dyDescent="0.3">
      <c r="A1241" t="s">
        <v>8726</v>
      </c>
      <c r="B1241">
        <v>4</v>
      </c>
      <c r="C1241">
        <v>26</v>
      </c>
      <c r="D1241" t="s">
        <v>9158</v>
      </c>
      <c r="E1241">
        <v>6</v>
      </c>
      <c r="F1241" t="s">
        <v>10474</v>
      </c>
      <c r="G1241" t="s">
        <v>11611</v>
      </c>
    </row>
    <row r="1242" spans="1:7" x14ac:dyDescent="0.3">
      <c r="A1242" t="s">
        <v>8726</v>
      </c>
      <c r="B1242">
        <v>4</v>
      </c>
      <c r="C1242">
        <v>26</v>
      </c>
      <c r="D1242" t="s">
        <v>9159</v>
      </c>
      <c r="E1242">
        <v>6</v>
      </c>
      <c r="F1242" t="s">
        <v>10475</v>
      </c>
      <c r="G1242" t="s">
        <v>11611</v>
      </c>
    </row>
    <row r="1243" spans="1:7" x14ac:dyDescent="0.3">
      <c r="A1243" t="s">
        <v>8726</v>
      </c>
      <c r="B1243">
        <v>4</v>
      </c>
      <c r="C1243">
        <v>26</v>
      </c>
      <c r="D1243" t="s">
        <v>9160</v>
      </c>
      <c r="E1243">
        <v>6</v>
      </c>
      <c r="F1243" t="s">
        <v>10476</v>
      </c>
      <c r="G1243" t="s">
        <v>11611</v>
      </c>
    </row>
    <row r="1244" spans="1:7" x14ac:dyDescent="0.3">
      <c r="A1244" t="s">
        <v>8726</v>
      </c>
      <c r="B1244">
        <v>4</v>
      </c>
      <c r="C1244">
        <v>26</v>
      </c>
      <c r="D1244" t="s">
        <v>9161</v>
      </c>
      <c r="E1244">
        <v>6</v>
      </c>
      <c r="F1244" t="s">
        <v>10477</v>
      </c>
      <c r="G1244" t="s">
        <v>11612</v>
      </c>
    </row>
    <row r="1245" spans="1:7" x14ac:dyDescent="0.3">
      <c r="A1245" t="s">
        <v>8726</v>
      </c>
      <c r="B1245">
        <v>4</v>
      </c>
      <c r="C1245">
        <v>26</v>
      </c>
      <c r="D1245" t="s">
        <v>9162</v>
      </c>
      <c r="E1245">
        <v>6</v>
      </c>
      <c r="F1245" t="s">
        <v>10478</v>
      </c>
      <c r="G1245" t="s">
        <v>11612</v>
      </c>
    </row>
    <row r="1246" spans="1:7" x14ac:dyDescent="0.3">
      <c r="A1246" t="s">
        <v>8726</v>
      </c>
      <c r="B1246">
        <v>4</v>
      </c>
      <c r="C1246">
        <v>26</v>
      </c>
      <c r="D1246" t="s">
        <v>9163</v>
      </c>
      <c r="E1246">
        <v>6</v>
      </c>
      <c r="F1246" t="s">
        <v>10479</v>
      </c>
      <c r="G1246" t="s">
        <v>11612</v>
      </c>
    </row>
    <row r="1247" spans="1:7" x14ac:dyDescent="0.3">
      <c r="A1247" t="s">
        <v>8726</v>
      </c>
      <c r="B1247">
        <v>4</v>
      </c>
      <c r="C1247">
        <v>26</v>
      </c>
      <c r="D1247" t="s">
        <v>9164</v>
      </c>
      <c r="E1247">
        <v>6</v>
      </c>
      <c r="F1247" t="s">
        <v>10480</v>
      </c>
      <c r="G1247" t="s">
        <v>11613</v>
      </c>
    </row>
    <row r="1248" spans="1:7" x14ac:dyDescent="0.3">
      <c r="A1248" t="s">
        <v>8726</v>
      </c>
      <c r="B1248">
        <v>4</v>
      </c>
      <c r="C1248">
        <v>26</v>
      </c>
      <c r="D1248" t="s">
        <v>9165</v>
      </c>
      <c r="E1248">
        <v>6</v>
      </c>
      <c r="F1248" t="s">
        <v>10481</v>
      </c>
      <c r="G1248" t="s">
        <v>11614</v>
      </c>
    </row>
    <row r="1249" spans="1:7" x14ac:dyDescent="0.3">
      <c r="A1249" t="s">
        <v>8726</v>
      </c>
      <c r="B1249">
        <v>4</v>
      </c>
      <c r="C1249">
        <v>26</v>
      </c>
      <c r="D1249" t="s">
        <v>9166</v>
      </c>
      <c r="E1249">
        <v>6</v>
      </c>
      <c r="F1249" t="s">
        <v>10482</v>
      </c>
      <c r="G1249" t="s">
        <v>11615</v>
      </c>
    </row>
    <row r="1250" spans="1:7" x14ac:dyDescent="0.3">
      <c r="A1250" t="s">
        <v>8726</v>
      </c>
      <c r="B1250">
        <v>4</v>
      </c>
      <c r="C1250">
        <v>26</v>
      </c>
      <c r="D1250" t="s">
        <v>9167</v>
      </c>
      <c r="E1250">
        <v>6</v>
      </c>
      <c r="F1250" t="s">
        <v>10483</v>
      </c>
      <c r="G1250" t="s">
        <v>11615</v>
      </c>
    </row>
    <row r="1251" spans="1:7" x14ac:dyDescent="0.3">
      <c r="A1251" t="s">
        <v>8726</v>
      </c>
      <c r="B1251">
        <v>4</v>
      </c>
      <c r="C1251">
        <v>26</v>
      </c>
      <c r="D1251" t="s">
        <v>9168</v>
      </c>
      <c r="E1251">
        <v>6</v>
      </c>
      <c r="F1251" t="s">
        <v>10484</v>
      </c>
      <c r="G1251" t="s">
        <v>11615</v>
      </c>
    </row>
    <row r="1252" spans="1:7" x14ac:dyDescent="0.3">
      <c r="A1252" t="s">
        <v>8726</v>
      </c>
      <c r="B1252">
        <v>4</v>
      </c>
      <c r="C1252">
        <v>26</v>
      </c>
      <c r="D1252" t="s">
        <v>9169</v>
      </c>
      <c r="E1252">
        <v>6</v>
      </c>
      <c r="F1252" t="s">
        <v>10485</v>
      </c>
      <c r="G1252" t="s">
        <v>11616</v>
      </c>
    </row>
    <row r="1253" spans="1:7" x14ac:dyDescent="0.3">
      <c r="A1253" t="s">
        <v>8726</v>
      </c>
      <c r="B1253">
        <v>4</v>
      </c>
      <c r="C1253">
        <v>26</v>
      </c>
      <c r="D1253" t="s">
        <v>9170</v>
      </c>
      <c r="E1253">
        <v>6</v>
      </c>
      <c r="F1253" t="s">
        <v>10486</v>
      </c>
      <c r="G1253" t="s">
        <v>11616</v>
      </c>
    </row>
    <row r="1254" spans="1:7" x14ac:dyDescent="0.3">
      <c r="A1254" t="s">
        <v>8726</v>
      </c>
      <c r="B1254">
        <v>4</v>
      </c>
      <c r="C1254">
        <v>26</v>
      </c>
      <c r="D1254" t="s">
        <v>9171</v>
      </c>
      <c r="E1254">
        <v>6</v>
      </c>
      <c r="F1254" t="s">
        <v>10487</v>
      </c>
      <c r="G1254" t="s">
        <v>11616</v>
      </c>
    </row>
    <row r="1255" spans="1:7" x14ac:dyDescent="0.3">
      <c r="A1255" t="s">
        <v>8726</v>
      </c>
      <c r="B1255">
        <v>4</v>
      </c>
      <c r="C1255">
        <v>26</v>
      </c>
      <c r="D1255" t="s">
        <v>9172</v>
      </c>
      <c r="E1255">
        <v>6</v>
      </c>
      <c r="F1255" t="s">
        <v>10488</v>
      </c>
      <c r="G1255" t="s">
        <v>11617</v>
      </c>
    </row>
    <row r="1256" spans="1:7" x14ac:dyDescent="0.3">
      <c r="A1256" t="s">
        <v>8726</v>
      </c>
      <c r="B1256">
        <v>4</v>
      </c>
      <c r="C1256">
        <v>26</v>
      </c>
      <c r="D1256" t="s">
        <v>9173</v>
      </c>
      <c r="E1256">
        <v>6</v>
      </c>
      <c r="F1256" t="s">
        <v>10489</v>
      </c>
      <c r="G1256" t="s">
        <v>11618</v>
      </c>
    </row>
    <row r="1257" spans="1:7" x14ac:dyDescent="0.3">
      <c r="A1257" t="s">
        <v>8726</v>
      </c>
      <c r="B1257">
        <v>4</v>
      </c>
      <c r="C1257">
        <v>26</v>
      </c>
      <c r="D1257" t="s">
        <v>9174</v>
      </c>
      <c r="E1257">
        <v>6</v>
      </c>
      <c r="F1257" t="s">
        <v>10490</v>
      </c>
      <c r="G1257" t="s">
        <v>11619</v>
      </c>
    </row>
    <row r="1258" spans="1:7" x14ac:dyDescent="0.3">
      <c r="A1258" t="s">
        <v>8726</v>
      </c>
      <c r="B1258">
        <v>4</v>
      </c>
      <c r="C1258">
        <v>26</v>
      </c>
      <c r="D1258" t="s">
        <v>9175</v>
      </c>
      <c r="E1258">
        <v>6</v>
      </c>
      <c r="F1258" t="s">
        <v>10491</v>
      </c>
      <c r="G1258" t="s">
        <v>11619</v>
      </c>
    </row>
    <row r="1259" spans="1:7" x14ac:dyDescent="0.3">
      <c r="A1259" t="s">
        <v>8726</v>
      </c>
      <c r="B1259">
        <v>4</v>
      </c>
      <c r="C1259">
        <v>26</v>
      </c>
      <c r="D1259" t="s">
        <v>9176</v>
      </c>
      <c r="E1259">
        <v>6</v>
      </c>
      <c r="F1259" t="s">
        <v>10492</v>
      </c>
      <c r="G1259" t="s">
        <v>11619</v>
      </c>
    </row>
    <row r="1260" spans="1:7" x14ac:dyDescent="0.3">
      <c r="A1260" t="s">
        <v>8726</v>
      </c>
      <c r="B1260">
        <v>4</v>
      </c>
      <c r="C1260">
        <v>26</v>
      </c>
      <c r="D1260" t="s">
        <v>9177</v>
      </c>
      <c r="E1260">
        <v>6</v>
      </c>
      <c r="F1260" t="s">
        <v>10493</v>
      </c>
      <c r="G1260" t="s">
        <v>11619</v>
      </c>
    </row>
    <row r="1261" spans="1:7" x14ac:dyDescent="0.3">
      <c r="A1261" t="s">
        <v>8726</v>
      </c>
      <c r="B1261">
        <v>4</v>
      </c>
      <c r="C1261">
        <v>26</v>
      </c>
      <c r="D1261" t="s">
        <v>9178</v>
      </c>
      <c r="E1261">
        <v>6</v>
      </c>
      <c r="F1261" t="s">
        <v>10494</v>
      </c>
      <c r="G1261" t="s">
        <v>11620</v>
      </c>
    </row>
    <row r="1262" spans="1:7" x14ac:dyDescent="0.3">
      <c r="A1262" t="s">
        <v>8726</v>
      </c>
      <c r="B1262">
        <v>4</v>
      </c>
      <c r="C1262">
        <v>26</v>
      </c>
      <c r="D1262" t="s">
        <v>9179</v>
      </c>
      <c r="E1262">
        <v>6</v>
      </c>
      <c r="F1262" t="s">
        <v>10495</v>
      </c>
      <c r="G1262" t="s">
        <v>11620</v>
      </c>
    </row>
    <row r="1263" spans="1:7" x14ac:dyDescent="0.3">
      <c r="A1263" t="s">
        <v>8726</v>
      </c>
      <c r="B1263">
        <v>4</v>
      </c>
      <c r="C1263">
        <v>26</v>
      </c>
      <c r="D1263" t="s">
        <v>9180</v>
      </c>
      <c r="E1263">
        <v>6</v>
      </c>
      <c r="F1263" t="s">
        <v>10496</v>
      </c>
      <c r="G1263" t="s">
        <v>11620</v>
      </c>
    </row>
    <row r="1264" spans="1:7" x14ac:dyDescent="0.3">
      <c r="A1264" t="s">
        <v>8726</v>
      </c>
      <c r="B1264">
        <v>4</v>
      </c>
      <c r="C1264">
        <v>26</v>
      </c>
      <c r="D1264" t="s">
        <v>9181</v>
      </c>
      <c r="E1264">
        <v>6</v>
      </c>
      <c r="F1264" t="s">
        <v>10497</v>
      </c>
      <c r="G1264" t="s">
        <v>11620</v>
      </c>
    </row>
    <row r="1265" spans="1:7" x14ac:dyDescent="0.3">
      <c r="A1265" t="s">
        <v>8726</v>
      </c>
      <c r="B1265">
        <v>4</v>
      </c>
      <c r="C1265">
        <v>26</v>
      </c>
      <c r="D1265" t="s">
        <v>9182</v>
      </c>
      <c r="E1265">
        <v>6</v>
      </c>
      <c r="F1265" t="s">
        <v>10498</v>
      </c>
      <c r="G1265" t="s">
        <v>11621</v>
      </c>
    </row>
    <row r="1266" spans="1:7" x14ac:dyDescent="0.3">
      <c r="A1266" t="s">
        <v>8726</v>
      </c>
      <c r="B1266">
        <v>4</v>
      </c>
      <c r="C1266">
        <v>26</v>
      </c>
      <c r="D1266" t="s">
        <v>9183</v>
      </c>
      <c r="E1266">
        <v>6</v>
      </c>
      <c r="F1266" t="s">
        <v>10499</v>
      </c>
      <c r="G1266" t="s">
        <v>11621</v>
      </c>
    </row>
    <row r="1267" spans="1:7" x14ac:dyDescent="0.3">
      <c r="A1267" t="s">
        <v>8726</v>
      </c>
      <c r="B1267">
        <v>4</v>
      </c>
      <c r="C1267">
        <v>26</v>
      </c>
      <c r="D1267" t="s">
        <v>9184</v>
      </c>
      <c r="E1267">
        <v>6</v>
      </c>
      <c r="F1267" t="s">
        <v>10500</v>
      </c>
      <c r="G1267" t="s">
        <v>11621</v>
      </c>
    </row>
    <row r="1268" spans="1:7" x14ac:dyDescent="0.3">
      <c r="A1268" t="s">
        <v>8726</v>
      </c>
      <c r="B1268">
        <v>4</v>
      </c>
      <c r="C1268">
        <v>26</v>
      </c>
      <c r="D1268" t="s">
        <v>9185</v>
      </c>
      <c r="E1268">
        <v>6</v>
      </c>
      <c r="F1268" t="s">
        <v>10501</v>
      </c>
      <c r="G1268" t="s">
        <v>11621</v>
      </c>
    </row>
    <row r="1269" spans="1:7" x14ac:dyDescent="0.3">
      <c r="A1269" t="s">
        <v>8726</v>
      </c>
      <c r="B1269">
        <v>4</v>
      </c>
      <c r="C1269">
        <v>26</v>
      </c>
      <c r="D1269" t="s">
        <v>9186</v>
      </c>
      <c r="E1269">
        <v>6</v>
      </c>
      <c r="F1269" t="s">
        <v>10502</v>
      </c>
      <c r="G1269" t="s">
        <v>11622</v>
      </c>
    </row>
    <row r="1270" spans="1:7" x14ac:dyDescent="0.3">
      <c r="A1270" t="s">
        <v>8726</v>
      </c>
      <c r="B1270">
        <v>4</v>
      </c>
      <c r="C1270">
        <v>26</v>
      </c>
      <c r="D1270" t="s">
        <v>9187</v>
      </c>
      <c r="E1270">
        <v>6</v>
      </c>
      <c r="F1270" t="s">
        <v>10503</v>
      </c>
      <c r="G1270" t="s">
        <v>11622</v>
      </c>
    </row>
    <row r="1271" spans="1:7" x14ac:dyDescent="0.3">
      <c r="A1271" t="s">
        <v>8726</v>
      </c>
      <c r="B1271">
        <v>4</v>
      </c>
      <c r="C1271">
        <v>26</v>
      </c>
      <c r="D1271" t="s">
        <v>9188</v>
      </c>
      <c r="E1271">
        <v>6</v>
      </c>
      <c r="F1271" t="s">
        <v>10504</v>
      </c>
      <c r="G1271" t="s">
        <v>11622</v>
      </c>
    </row>
    <row r="1272" spans="1:7" x14ac:dyDescent="0.3">
      <c r="A1272" t="s">
        <v>8726</v>
      </c>
      <c r="B1272">
        <v>4</v>
      </c>
      <c r="C1272">
        <v>26</v>
      </c>
      <c r="D1272" t="s">
        <v>9189</v>
      </c>
      <c r="E1272">
        <v>6</v>
      </c>
      <c r="F1272" t="s">
        <v>10505</v>
      </c>
      <c r="G1272" t="s">
        <v>11622</v>
      </c>
    </row>
    <row r="1273" spans="1:7" x14ac:dyDescent="0.3">
      <c r="A1273" t="s">
        <v>8726</v>
      </c>
      <c r="B1273">
        <v>4</v>
      </c>
      <c r="C1273">
        <v>26</v>
      </c>
      <c r="D1273" t="s">
        <v>9190</v>
      </c>
      <c r="E1273">
        <v>6</v>
      </c>
      <c r="F1273" t="s">
        <v>10506</v>
      </c>
      <c r="G1273" t="s">
        <v>11623</v>
      </c>
    </row>
    <row r="1274" spans="1:7" x14ac:dyDescent="0.3">
      <c r="A1274" t="s">
        <v>8726</v>
      </c>
      <c r="B1274">
        <v>4</v>
      </c>
      <c r="C1274">
        <v>26</v>
      </c>
      <c r="D1274" t="s">
        <v>9191</v>
      </c>
      <c r="E1274">
        <v>6</v>
      </c>
      <c r="F1274" t="s">
        <v>10507</v>
      </c>
      <c r="G1274" t="s">
        <v>11624</v>
      </c>
    </row>
    <row r="1275" spans="1:7" x14ac:dyDescent="0.3">
      <c r="A1275" t="s">
        <v>8726</v>
      </c>
      <c r="B1275">
        <v>4</v>
      </c>
      <c r="C1275">
        <v>26</v>
      </c>
      <c r="D1275" t="s">
        <v>9192</v>
      </c>
      <c r="E1275">
        <v>6</v>
      </c>
      <c r="F1275" t="s">
        <v>10508</v>
      </c>
      <c r="G1275" t="s">
        <v>11625</v>
      </c>
    </row>
    <row r="1276" spans="1:7" x14ac:dyDescent="0.3">
      <c r="A1276" t="s">
        <v>8726</v>
      </c>
      <c r="B1276">
        <v>4</v>
      </c>
      <c r="C1276">
        <v>26</v>
      </c>
      <c r="D1276" t="s">
        <v>9193</v>
      </c>
      <c r="E1276">
        <v>6</v>
      </c>
      <c r="F1276" t="s">
        <v>10509</v>
      </c>
      <c r="G1276" t="s">
        <v>11626</v>
      </c>
    </row>
    <row r="1277" spans="1:7" x14ac:dyDescent="0.3">
      <c r="A1277" t="s">
        <v>8726</v>
      </c>
      <c r="B1277">
        <v>4</v>
      </c>
      <c r="C1277">
        <v>26</v>
      </c>
      <c r="D1277" t="s">
        <v>9194</v>
      </c>
      <c r="E1277">
        <v>6</v>
      </c>
      <c r="F1277" t="s">
        <v>10510</v>
      </c>
      <c r="G1277" t="s">
        <v>11627</v>
      </c>
    </row>
    <row r="1278" spans="1:7" x14ac:dyDescent="0.3">
      <c r="A1278" t="s">
        <v>8726</v>
      </c>
      <c r="B1278">
        <v>4</v>
      </c>
      <c r="C1278">
        <v>26</v>
      </c>
      <c r="D1278" t="s">
        <v>9195</v>
      </c>
      <c r="E1278">
        <v>6</v>
      </c>
      <c r="F1278" t="s">
        <v>10511</v>
      </c>
      <c r="G1278" t="s">
        <v>11628</v>
      </c>
    </row>
    <row r="1279" spans="1:7" x14ac:dyDescent="0.3">
      <c r="A1279" t="s">
        <v>8726</v>
      </c>
      <c r="B1279">
        <v>4</v>
      </c>
      <c r="C1279">
        <v>26</v>
      </c>
      <c r="D1279" t="s">
        <v>9196</v>
      </c>
      <c r="E1279">
        <v>6</v>
      </c>
      <c r="F1279" t="s">
        <v>10512</v>
      </c>
      <c r="G1279" t="s">
        <v>11629</v>
      </c>
    </row>
    <row r="1280" spans="1:7" x14ac:dyDescent="0.3">
      <c r="A1280" t="s">
        <v>8726</v>
      </c>
      <c r="B1280">
        <v>4</v>
      </c>
      <c r="C1280">
        <v>26</v>
      </c>
      <c r="D1280" t="s">
        <v>9197</v>
      </c>
      <c r="E1280">
        <v>6</v>
      </c>
      <c r="F1280" t="s">
        <v>10513</v>
      </c>
      <c r="G1280" t="s">
        <v>11630</v>
      </c>
    </row>
    <row r="1281" spans="1:7" x14ac:dyDescent="0.3">
      <c r="A1281" t="s">
        <v>8726</v>
      </c>
      <c r="B1281">
        <v>4</v>
      </c>
      <c r="C1281">
        <v>26</v>
      </c>
      <c r="D1281" t="s">
        <v>9198</v>
      </c>
      <c r="E1281">
        <v>6</v>
      </c>
      <c r="F1281" t="s">
        <v>10514</v>
      </c>
      <c r="G1281" t="s">
        <v>11631</v>
      </c>
    </row>
    <row r="1282" spans="1:7" x14ac:dyDescent="0.3">
      <c r="A1282" t="s">
        <v>8726</v>
      </c>
      <c r="B1282">
        <v>4</v>
      </c>
      <c r="C1282">
        <v>26</v>
      </c>
      <c r="D1282" t="s">
        <v>9199</v>
      </c>
      <c r="E1282">
        <v>6</v>
      </c>
      <c r="F1282" t="s">
        <v>10515</v>
      </c>
      <c r="G1282" t="s">
        <v>11632</v>
      </c>
    </row>
    <row r="1283" spans="1:7" x14ac:dyDescent="0.3">
      <c r="A1283" t="s">
        <v>8726</v>
      </c>
      <c r="B1283">
        <v>4</v>
      </c>
      <c r="C1283">
        <v>26</v>
      </c>
      <c r="D1283" t="s">
        <v>9200</v>
      </c>
      <c r="E1283">
        <v>6</v>
      </c>
      <c r="F1283" t="s">
        <v>10516</v>
      </c>
      <c r="G1283" t="s">
        <v>11632</v>
      </c>
    </row>
    <row r="1284" spans="1:7" x14ac:dyDescent="0.3">
      <c r="A1284" t="s">
        <v>8726</v>
      </c>
      <c r="B1284">
        <v>4</v>
      </c>
      <c r="C1284">
        <v>26</v>
      </c>
      <c r="D1284" t="s">
        <v>9201</v>
      </c>
      <c r="E1284">
        <v>6</v>
      </c>
      <c r="F1284" t="s">
        <v>10517</v>
      </c>
      <c r="G1284" t="s">
        <v>11632</v>
      </c>
    </row>
    <row r="1285" spans="1:7" x14ac:dyDescent="0.3">
      <c r="A1285" t="s">
        <v>8726</v>
      </c>
      <c r="B1285">
        <v>4</v>
      </c>
      <c r="C1285">
        <v>26</v>
      </c>
      <c r="D1285" t="s">
        <v>9202</v>
      </c>
      <c r="E1285">
        <v>6</v>
      </c>
      <c r="F1285" t="s">
        <v>10518</v>
      </c>
      <c r="G1285" t="s">
        <v>11632</v>
      </c>
    </row>
    <row r="1286" spans="1:7" x14ac:dyDescent="0.3">
      <c r="A1286" t="s">
        <v>8726</v>
      </c>
      <c r="B1286">
        <v>4</v>
      </c>
      <c r="C1286">
        <v>26</v>
      </c>
      <c r="D1286" t="s">
        <v>9203</v>
      </c>
      <c r="E1286">
        <v>6</v>
      </c>
      <c r="F1286" t="s">
        <v>10519</v>
      </c>
      <c r="G1286" t="s">
        <v>11633</v>
      </c>
    </row>
    <row r="1287" spans="1:7" x14ac:dyDescent="0.3">
      <c r="A1287" t="s">
        <v>8726</v>
      </c>
      <c r="B1287">
        <v>4</v>
      </c>
      <c r="C1287">
        <v>26</v>
      </c>
      <c r="D1287" t="s">
        <v>9204</v>
      </c>
      <c r="E1287">
        <v>6</v>
      </c>
      <c r="F1287" t="s">
        <v>10520</v>
      </c>
      <c r="G1287" t="s">
        <v>11633</v>
      </c>
    </row>
    <row r="1288" spans="1:7" x14ac:dyDescent="0.3">
      <c r="A1288" t="s">
        <v>8726</v>
      </c>
      <c r="B1288">
        <v>4</v>
      </c>
      <c r="C1288">
        <v>26</v>
      </c>
      <c r="D1288" t="s">
        <v>9205</v>
      </c>
      <c r="E1288">
        <v>6</v>
      </c>
      <c r="F1288" t="s">
        <v>10521</v>
      </c>
      <c r="G1288" t="s">
        <v>11634</v>
      </c>
    </row>
    <row r="1289" spans="1:7" x14ac:dyDescent="0.3">
      <c r="A1289" t="s">
        <v>8726</v>
      </c>
      <c r="B1289">
        <v>4</v>
      </c>
      <c r="C1289">
        <v>26</v>
      </c>
      <c r="D1289" t="s">
        <v>9206</v>
      </c>
      <c r="E1289">
        <v>6</v>
      </c>
      <c r="F1289" t="s">
        <v>10522</v>
      </c>
      <c r="G1289" t="s">
        <v>11634</v>
      </c>
    </row>
    <row r="1290" spans="1:7" x14ac:dyDescent="0.3">
      <c r="A1290" t="s">
        <v>8726</v>
      </c>
      <c r="B1290">
        <v>4</v>
      </c>
      <c r="C1290">
        <v>26</v>
      </c>
      <c r="D1290" t="s">
        <v>9207</v>
      </c>
      <c r="E1290">
        <v>6</v>
      </c>
      <c r="F1290" t="s">
        <v>10523</v>
      </c>
      <c r="G1290" t="s">
        <v>11635</v>
      </c>
    </row>
    <row r="1291" spans="1:7" x14ac:dyDescent="0.3">
      <c r="A1291" t="s">
        <v>8726</v>
      </c>
      <c r="B1291">
        <v>4</v>
      </c>
      <c r="C1291">
        <v>26</v>
      </c>
      <c r="D1291" t="s">
        <v>9208</v>
      </c>
      <c r="E1291">
        <v>6</v>
      </c>
      <c r="F1291" t="s">
        <v>10524</v>
      </c>
      <c r="G1291" t="s">
        <v>11635</v>
      </c>
    </row>
    <row r="1292" spans="1:7" x14ac:dyDescent="0.3">
      <c r="A1292" t="s">
        <v>8726</v>
      </c>
      <c r="B1292">
        <v>4</v>
      </c>
      <c r="C1292">
        <v>26</v>
      </c>
      <c r="D1292" t="s">
        <v>9209</v>
      </c>
      <c r="E1292">
        <v>6</v>
      </c>
      <c r="F1292" t="s">
        <v>10525</v>
      </c>
      <c r="G1292" t="s">
        <v>11636</v>
      </c>
    </row>
    <row r="1293" spans="1:7" x14ac:dyDescent="0.3">
      <c r="A1293" t="s">
        <v>8726</v>
      </c>
      <c r="B1293">
        <v>4</v>
      </c>
      <c r="C1293">
        <v>26</v>
      </c>
      <c r="D1293" t="s">
        <v>9210</v>
      </c>
      <c r="E1293">
        <v>6</v>
      </c>
      <c r="F1293" t="s">
        <v>10526</v>
      </c>
      <c r="G1293" t="s">
        <v>11636</v>
      </c>
    </row>
    <row r="1294" spans="1:7" x14ac:dyDescent="0.3">
      <c r="A1294" t="s">
        <v>8726</v>
      </c>
      <c r="B1294">
        <v>4</v>
      </c>
      <c r="C1294">
        <v>26</v>
      </c>
      <c r="D1294" t="s">
        <v>9211</v>
      </c>
      <c r="E1294">
        <v>6</v>
      </c>
      <c r="F1294" t="s">
        <v>10527</v>
      </c>
      <c r="G1294" t="s">
        <v>11636</v>
      </c>
    </row>
    <row r="1295" spans="1:7" x14ac:dyDescent="0.3">
      <c r="A1295" t="s">
        <v>8726</v>
      </c>
      <c r="B1295">
        <v>4</v>
      </c>
      <c r="C1295">
        <v>26</v>
      </c>
      <c r="D1295" t="s">
        <v>9212</v>
      </c>
      <c r="E1295">
        <v>6</v>
      </c>
      <c r="F1295" t="s">
        <v>10528</v>
      </c>
      <c r="G1295" t="s">
        <v>11636</v>
      </c>
    </row>
    <row r="1296" spans="1:7" x14ac:dyDescent="0.3">
      <c r="A1296" t="s">
        <v>8726</v>
      </c>
      <c r="B1296">
        <v>4</v>
      </c>
      <c r="C1296">
        <v>26</v>
      </c>
      <c r="D1296" t="s">
        <v>9213</v>
      </c>
      <c r="E1296">
        <v>6</v>
      </c>
      <c r="F1296" t="s">
        <v>10529</v>
      </c>
      <c r="G1296" t="s">
        <v>11637</v>
      </c>
    </row>
    <row r="1297" spans="1:7" x14ac:dyDescent="0.3">
      <c r="A1297" t="s">
        <v>8726</v>
      </c>
      <c r="B1297">
        <v>4</v>
      </c>
      <c r="C1297">
        <v>26</v>
      </c>
      <c r="D1297" t="s">
        <v>9214</v>
      </c>
      <c r="E1297">
        <v>6</v>
      </c>
      <c r="F1297" t="s">
        <v>10530</v>
      </c>
      <c r="G1297" t="s">
        <v>11637</v>
      </c>
    </row>
    <row r="1298" spans="1:7" x14ac:dyDescent="0.3">
      <c r="A1298" t="s">
        <v>8726</v>
      </c>
      <c r="B1298">
        <v>4</v>
      </c>
      <c r="C1298">
        <v>26</v>
      </c>
      <c r="D1298" t="s">
        <v>9215</v>
      </c>
      <c r="E1298">
        <v>6</v>
      </c>
      <c r="F1298" t="s">
        <v>10531</v>
      </c>
      <c r="G1298" t="s">
        <v>11638</v>
      </c>
    </row>
    <row r="1299" spans="1:7" x14ac:dyDescent="0.3">
      <c r="A1299" t="s">
        <v>8726</v>
      </c>
      <c r="B1299">
        <v>4</v>
      </c>
      <c r="C1299">
        <v>26</v>
      </c>
      <c r="D1299" t="s">
        <v>9216</v>
      </c>
      <c r="E1299">
        <v>6</v>
      </c>
      <c r="F1299" t="s">
        <v>10532</v>
      </c>
      <c r="G1299" t="s">
        <v>11638</v>
      </c>
    </row>
    <row r="1300" spans="1:7" x14ac:dyDescent="0.3">
      <c r="A1300" t="s">
        <v>8726</v>
      </c>
      <c r="B1300">
        <v>4</v>
      </c>
      <c r="C1300">
        <v>26</v>
      </c>
      <c r="D1300" t="s">
        <v>9217</v>
      </c>
      <c r="E1300">
        <v>6</v>
      </c>
      <c r="F1300" t="s">
        <v>10533</v>
      </c>
      <c r="G1300" t="s">
        <v>11639</v>
      </c>
    </row>
    <row r="1301" spans="1:7" x14ac:dyDescent="0.3">
      <c r="A1301" t="s">
        <v>8726</v>
      </c>
      <c r="B1301">
        <v>4</v>
      </c>
      <c r="C1301">
        <v>26</v>
      </c>
      <c r="D1301" t="s">
        <v>9218</v>
      </c>
      <c r="E1301">
        <v>6</v>
      </c>
      <c r="F1301" t="s">
        <v>10534</v>
      </c>
      <c r="G1301" t="s">
        <v>11639</v>
      </c>
    </row>
    <row r="1302" spans="1:7" x14ac:dyDescent="0.3">
      <c r="A1302" t="s">
        <v>8726</v>
      </c>
      <c r="B1302">
        <v>4</v>
      </c>
      <c r="C1302">
        <v>26</v>
      </c>
      <c r="D1302" t="s">
        <v>9219</v>
      </c>
      <c r="E1302">
        <v>6</v>
      </c>
      <c r="F1302" t="s">
        <v>10535</v>
      </c>
      <c r="G1302" t="s">
        <v>11640</v>
      </c>
    </row>
    <row r="1303" spans="1:7" x14ac:dyDescent="0.3">
      <c r="A1303" t="s">
        <v>8726</v>
      </c>
      <c r="B1303">
        <v>4</v>
      </c>
      <c r="C1303">
        <v>26</v>
      </c>
      <c r="D1303" t="s">
        <v>9220</v>
      </c>
      <c r="E1303">
        <v>6</v>
      </c>
      <c r="F1303" t="s">
        <v>10536</v>
      </c>
      <c r="G1303" t="s">
        <v>11640</v>
      </c>
    </row>
    <row r="1304" spans="1:7" x14ac:dyDescent="0.3">
      <c r="A1304" t="s">
        <v>8726</v>
      </c>
      <c r="B1304">
        <v>4</v>
      </c>
      <c r="C1304">
        <v>26</v>
      </c>
      <c r="D1304" t="s">
        <v>9221</v>
      </c>
      <c r="E1304">
        <v>6</v>
      </c>
      <c r="F1304" t="s">
        <v>10537</v>
      </c>
      <c r="G1304" t="s">
        <v>11641</v>
      </c>
    </row>
    <row r="1305" spans="1:7" x14ac:dyDescent="0.3">
      <c r="A1305" t="s">
        <v>8726</v>
      </c>
      <c r="B1305">
        <v>4</v>
      </c>
      <c r="C1305">
        <v>26</v>
      </c>
      <c r="D1305" t="s">
        <v>9222</v>
      </c>
      <c r="E1305">
        <v>6</v>
      </c>
      <c r="F1305" t="s">
        <v>10538</v>
      </c>
      <c r="G1305" t="s">
        <v>11642</v>
      </c>
    </row>
    <row r="1306" spans="1:7" x14ac:dyDescent="0.3">
      <c r="A1306" t="s">
        <v>8726</v>
      </c>
      <c r="B1306">
        <v>4</v>
      </c>
      <c r="C1306">
        <v>26</v>
      </c>
      <c r="D1306" t="s">
        <v>9223</v>
      </c>
      <c r="E1306">
        <v>6</v>
      </c>
      <c r="F1306" t="s">
        <v>10539</v>
      </c>
      <c r="G1306" t="s">
        <v>11643</v>
      </c>
    </row>
    <row r="1307" spans="1:7" x14ac:dyDescent="0.3">
      <c r="A1307" t="s">
        <v>8726</v>
      </c>
      <c r="B1307">
        <v>4</v>
      </c>
      <c r="C1307">
        <v>26</v>
      </c>
      <c r="D1307" t="s">
        <v>9224</v>
      </c>
      <c r="E1307">
        <v>6</v>
      </c>
      <c r="F1307" t="s">
        <v>10540</v>
      </c>
      <c r="G1307" t="s">
        <v>11644</v>
      </c>
    </row>
    <row r="1308" spans="1:7" x14ac:dyDescent="0.3">
      <c r="A1308" t="s">
        <v>8726</v>
      </c>
      <c r="B1308">
        <v>4</v>
      </c>
      <c r="C1308">
        <v>26</v>
      </c>
      <c r="D1308" t="s">
        <v>9225</v>
      </c>
      <c r="E1308">
        <v>6</v>
      </c>
      <c r="F1308" t="s">
        <v>10541</v>
      </c>
      <c r="G1308" t="s">
        <v>11644</v>
      </c>
    </row>
    <row r="1309" spans="1:7" x14ac:dyDescent="0.3">
      <c r="A1309" t="s">
        <v>8726</v>
      </c>
      <c r="B1309">
        <v>4</v>
      </c>
      <c r="C1309">
        <v>26</v>
      </c>
      <c r="D1309" t="s">
        <v>9226</v>
      </c>
      <c r="E1309">
        <v>6</v>
      </c>
      <c r="F1309" t="s">
        <v>10542</v>
      </c>
      <c r="G1309" t="s">
        <v>11645</v>
      </c>
    </row>
    <row r="1310" spans="1:7" x14ac:dyDescent="0.3">
      <c r="A1310" t="s">
        <v>8726</v>
      </c>
      <c r="B1310">
        <v>4</v>
      </c>
      <c r="C1310">
        <v>26</v>
      </c>
      <c r="D1310" t="s">
        <v>9227</v>
      </c>
      <c r="E1310">
        <v>6</v>
      </c>
      <c r="F1310" t="s">
        <v>10543</v>
      </c>
      <c r="G1310" t="s">
        <v>11645</v>
      </c>
    </row>
    <row r="1311" spans="1:7" x14ac:dyDescent="0.3">
      <c r="A1311" t="s">
        <v>8726</v>
      </c>
      <c r="B1311">
        <v>4</v>
      </c>
      <c r="C1311">
        <v>26</v>
      </c>
      <c r="D1311" t="s">
        <v>9228</v>
      </c>
      <c r="E1311">
        <v>6</v>
      </c>
      <c r="F1311" t="s">
        <v>10544</v>
      </c>
      <c r="G1311" t="s">
        <v>11646</v>
      </c>
    </row>
    <row r="1312" spans="1:7" x14ac:dyDescent="0.3">
      <c r="A1312" t="s">
        <v>8726</v>
      </c>
      <c r="B1312">
        <v>4</v>
      </c>
      <c r="C1312">
        <v>26</v>
      </c>
      <c r="D1312" t="s">
        <v>9229</v>
      </c>
      <c r="E1312">
        <v>6</v>
      </c>
      <c r="F1312" t="s">
        <v>10545</v>
      </c>
      <c r="G1312" t="s">
        <v>11646</v>
      </c>
    </row>
    <row r="1313" spans="1:7" x14ac:dyDescent="0.3">
      <c r="A1313" t="s">
        <v>8726</v>
      </c>
      <c r="B1313">
        <v>4</v>
      </c>
      <c r="C1313">
        <v>26</v>
      </c>
      <c r="D1313" t="s">
        <v>9230</v>
      </c>
      <c r="E1313">
        <v>6</v>
      </c>
      <c r="F1313" t="s">
        <v>10546</v>
      </c>
      <c r="G1313" t="s">
        <v>11647</v>
      </c>
    </row>
    <row r="1314" spans="1:7" x14ac:dyDescent="0.3">
      <c r="A1314" t="s">
        <v>8726</v>
      </c>
      <c r="B1314">
        <v>4</v>
      </c>
      <c r="C1314">
        <v>26</v>
      </c>
      <c r="D1314" t="s">
        <v>9231</v>
      </c>
      <c r="E1314">
        <v>6</v>
      </c>
      <c r="F1314" t="s">
        <v>10547</v>
      </c>
      <c r="G1314" t="s">
        <v>11648</v>
      </c>
    </row>
    <row r="1315" spans="1:7" x14ac:dyDescent="0.3">
      <c r="A1315" t="s">
        <v>8726</v>
      </c>
      <c r="B1315">
        <v>4</v>
      </c>
      <c r="C1315">
        <v>26</v>
      </c>
      <c r="D1315" t="s">
        <v>9232</v>
      </c>
      <c r="E1315">
        <v>6</v>
      </c>
      <c r="F1315" t="s">
        <v>10548</v>
      </c>
      <c r="G1315" t="s">
        <v>11648</v>
      </c>
    </row>
    <row r="1316" spans="1:7" x14ac:dyDescent="0.3">
      <c r="A1316" t="s">
        <v>8726</v>
      </c>
      <c r="B1316">
        <v>4</v>
      </c>
      <c r="C1316">
        <v>26</v>
      </c>
      <c r="D1316" t="s">
        <v>9233</v>
      </c>
      <c r="E1316">
        <v>6</v>
      </c>
      <c r="F1316" t="s">
        <v>10549</v>
      </c>
      <c r="G1316" t="s">
        <v>11649</v>
      </c>
    </row>
    <row r="1317" spans="1:7" x14ac:dyDescent="0.3">
      <c r="A1317" t="s">
        <v>8726</v>
      </c>
      <c r="B1317">
        <v>4</v>
      </c>
      <c r="C1317">
        <v>26</v>
      </c>
      <c r="D1317" t="s">
        <v>9234</v>
      </c>
      <c r="E1317">
        <v>6</v>
      </c>
      <c r="F1317" t="s">
        <v>10550</v>
      </c>
      <c r="G1317" t="s">
        <v>11649</v>
      </c>
    </row>
    <row r="1318" spans="1:7" x14ac:dyDescent="0.3">
      <c r="A1318" t="s">
        <v>8726</v>
      </c>
      <c r="B1318">
        <v>4</v>
      </c>
      <c r="C1318">
        <v>26</v>
      </c>
      <c r="D1318" t="s">
        <v>9235</v>
      </c>
      <c r="E1318">
        <v>6</v>
      </c>
      <c r="F1318" t="s">
        <v>10551</v>
      </c>
      <c r="G1318" t="s">
        <v>11650</v>
      </c>
    </row>
    <row r="1319" spans="1:7" x14ac:dyDescent="0.3">
      <c r="A1319" t="s">
        <v>8726</v>
      </c>
      <c r="B1319">
        <v>4</v>
      </c>
      <c r="C1319">
        <v>26</v>
      </c>
      <c r="D1319" t="s">
        <v>9236</v>
      </c>
      <c r="E1319">
        <v>6</v>
      </c>
      <c r="F1319" t="s">
        <v>10552</v>
      </c>
      <c r="G1319" t="s">
        <v>11651</v>
      </c>
    </row>
    <row r="1320" spans="1:7" x14ac:dyDescent="0.3">
      <c r="A1320" t="s">
        <v>8726</v>
      </c>
      <c r="B1320">
        <v>4</v>
      </c>
      <c r="C1320">
        <v>26</v>
      </c>
      <c r="D1320" t="s">
        <v>9237</v>
      </c>
      <c r="E1320">
        <v>6</v>
      </c>
      <c r="F1320" t="s">
        <v>10553</v>
      </c>
      <c r="G1320" t="s">
        <v>11652</v>
      </c>
    </row>
    <row r="1321" spans="1:7" x14ac:dyDescent="0.3">
      <c r="A1321" t="s">
        <v>8726</v>
      </c>
      <c r="B1321">
        <v>4</v>
      </c>
      <c r="C1321">
        <v>26</v>
      </c>
      <c r="D1321" t="s">
        <v>9238</v>
      </c>
      <c r="E1321">
        <v>6</v>
      </c>
      <c r="F1321" t="s">
        <v>10554</v>
      </c>
      <c r="G1321" t="s">
        <v>11653</v>
      </c>
    </row>
    <row r="1322" spans="1:7" x14ac:dyDescent="0.3">
      <c r="A1322" t="s">
        <v>8726</v>
      </c>
      <c r="B1322">
        <v>4</v>
      </c>
      <c r="C1322">
        <v>26</v>
      </c>
      <c r="D1322" t="s">
        <v>9239</v>
      </c>
      <c r="E1322">
        <v>6</v>
      </c>
      <c r="F1322" t="s">
        <v>10555</v>
      </c>
      <c r="G1322" t="s">
        <v>11653</v>
      </c>
    </row>
    <row r="1323" spans="1:7" x14ac:dyDescent="0.3">
      <c r="A1323" t="s">
        <v>8726</v>
      </c>
      <c r="B1323">
        <v>4</v>
      </c>
      <c r="C1323">
        <v>26</v>
      </c>
      <c r="D1323" t="s">
        <v>9240</v>
      </c>
      <c r="E1323">
        <v>6</v>
      </c>
      <c r="F1323" t="s">
        <v>10556</v>
      </c>
      <c r="G1323" t="s">
        <v>11654</v>
      </c>
    </row>
    <row r="1324" spans="1:7" x14ac:dyDescent="0.3">
      <c r="A1324" t="s">
        <v>8726</v>
      </c>
      <c r="B1324">
        <v>4</v>
      </c>
      <c r="C1324">
        <v>26</v>
      </c>
      <c r="D1324" t="s">
        <v>9241</v>
      </c>
      <c r="E1324">
        <v>6</v>
      </c>
      <c r="F1324" t="s">
        <v>10557</v>
      </c>
      <c r="G1324" t="s">
        <v>11654</v>
      </c>
    </row>
    <row r="1325" spans="1:7" x14ac:dyDescent="0.3">
      <c r="A1325" t="s">
        <v>8726</v>
      </c>
      <c r="B1325">
        <v>4</v>
      </c>
      <c r="C1325">
        <v>26</v>
      </c>
      <c r="D1325" t="s">
        <v>9242</v>
      </c>
      <c r="E1325">
        <v>6</v>
      </c>
      <c r="F1325" t="s">
        <v>10558</v>
      </c>
      <c r="G1325" t="s">
        <v>11655</v>
      </c>
    </row>
    <row r="1326" spans="1:7" x14ac:dyDescent="0.3">
      <c r="A1326" t="s">
        <v>8726</v>
      </c>
      <c r="B1326">
        <v>4</v>
      </c>
      <c r="C1326">
        <v>26</v>
      </c>
      <c r="D1326" t="s">
        <v>9243</v>
      </c>
      <c r="E1326">
        <v>6</v>
      </c>
      <c r="F1326" t="s">
        <v>10559</v>
      </c>
      <c r="G1326" t="s">
        <v>11655</v>
      </c>
    </row>
    <row r="1327" spans="1:7" x14ac:dyDescent="0.3">
      <c r="A1327" t="s">
        <v>8726</v>
      </c>
      <c r="B1327">
        <v>4</v>
      </c>
      <c r="C1327">
        <v>26</v>
      </c>
      <c r="D1327" t="s">
        <v>9244</v>
      </c>
      <c r="E1327">
        <v>6</v>
      </c>
      <c r="F1327" t="s">
        <v>10560</v>
      </c>
      <c r="G1327" t="s">
        <v>11656</v>
      </c>
    </row>
    <row r="1328" spans="1:7" x14ac:dyDescent="0.3">
      <c r="A1328" t="s">
        <v>8726</v>
      </c>
      <c r="B1328">
        <v>4</v>
      </c>
      <c r="C1328">
        <v>26</v>
      </c>
      <c r="D1328" t="s">
        <v>9245</v>
      </c>
      <c r="E1328">
        <v>6</v>
      </c>
      <c r="F1328" t="s">
        <v>10561</v>
      </c>
      <c r="G1328" t="s">
        <v>11657</v>
      </c>
    </row>
    <row r="1329" spans="1:7" x14ac:dyDescent="0.3">
      <c r="A1329" t="s">
        <v>8726</v>
      </c>
      <c r="B1329">
        <v>4</v>
      </c>
      <c r="C1329">
        <v>26</v>
      </c>
      <c r="D1329" t="s">
        <v>9246</v>
      </c>
      <c r="E1329">
        <v>6</v>
      </c>
      <c r="F1329" t="s">
        <v>10562</v>
      </c>
      <c r="G1329" t="s">
        <v>11657</v>
      </c>
    </row>
    <row r="1330" spans="1:7" x14ac:dyDescent="0.3">
      <c r="A1330" t="s">
        <v>8726</v>
      </c>
      <c r="B1330">
        <v>4</v>
      </c>
      <c r="C1330">
        <v>26</v>
      </c>
      <c r="D1330" t="s">
        <v>9247</v>
      </c>
      <c r="E1330">
        <v>6</v>
      </c>
      <c r="F1330" t="s">
        <v>10563</v>
      </c>
      <c r="G1330" t="s">
        <v>11658</v>
      </c>
    </row>
    <row r="1331" spans="1:7" x14ac:dyDescent="0.3">
      <c r="A1331" t="s">
        <v>8726</v>
      </c>
      <c r="B1331">
        <v>4</v>
      </c>
      <c r="C1331">
        <v>26</v>
      </c>
      <c r="D1331" t="s">
        <v>9248</v>
      </c>
      <c r="E1331">
        <v>6</v>
      </c>
      <c r="F1331" t="s">
        <v>10564</v>
      </c>
      <c r="G1331" t="s">
        <v>11658</v>
      </c>
    </row>
    <row r="1332" spans="1:7" x14ac:dyDescent="0.3">
      <c r="A1332" t="s">
        <v>8726</v>
      </c>
      <c r="B1332">
        <v>4</v>
      </c>
      <c r="C1332">
        <v>26</v>
      </c>
      <c r="D1332" t="s">
        <v>9249</v>
      </c>
      <c r="E1332">
        <v>6</v>
      </c>
      <c r="F1332" t="s">
        <v>10565</v>
      </c>
      <c r="G1332" t="s">
        <v>11659</v>
      </c>
    </row>
    <row r="1333" spans="1:7" x14ac:dyDescent="0.3">
      <c r="A1333" t="s">
        <v>8726</v>
      </c>
      <c r="B1333">
        <v>4</v>
      </c>
      <c r="C1333">
        <v>26</v>
      </c>
      <c r="D1333" t="s">
        <v>9250</v>
      </c>
      <c r="E1333">
        <v>6</v>
      </c>
      <c r="F1333" t="s">
        <v>10566</v>
      </c>
      <c r="G1333" t="s">
        <v>11660</v>
      </c>
    </row>
    <row r="1334" spans="1:7" x14ac:dyDescent="0.3">
      <c r="A1334" t="s">
        <v>8726</v>
      </c>
      <c r="B1334">
        <v>4</v>
      </c>
      <c r="C1334">
        <v>26</v>
      </c>
      <c r="D1334" t="s">
        <v>9251</v>
      </c>
      <c r="E1334">
        <v>6</v>
      </c>
      <c r="F1334" t="s">
        <v>10567</v>
      </c>
      <c r="G1334" t="s">
        <v>11661</v>
      </c>
    </row>
    <row r="1335" spans="1:7" x14ac:dyDescent="0.3">
      <c r="A1335" t="s">
        <v>8726</v>
      </c>
      <c r="B1335">
        <v>4</v>
      </c>
      <c r="C1335">
        <v>26</v>
      </c>
      <c r="D1335" t="s">
        <v>9252</v>
      </c>
      <c r="E1335">
        <v>6</v>
      </c>
      <c r="F1335" t="s">
        <v>10568</v>
      </c>
      <c r="G1335" t="s">
        <v>11662</v>
      </c>
    </row>
    <row r="1336" spans="1:7" x14ac:dyDescent="0.3">
      <c r="A1336" t="s">
        <v>8726</v>
      </c>
      <c r="B1336">
        <v>4</v>
      </c>
      <c r="C1336">
        <v>26</v>
      </c>
      <c r="D1336" t="s">
        <v>9253</v>
      </c>
      <c r="E1336">
        <v>6</v>
      </c>
      <c r="F1336" t="s">
        <v>10569</v>
      </c>
      <c r="G1336" t="s">
        <v>11662</v>
      </c>
    </row>
    <row r="1337" spans="1:7" x14ac:dyDescent="0.3">
      <c r="A1337" t="s">
        <v>8726</v>
      </c>
      <c r="B1337">
        <v>4</v>
      </c>
      <c r="C1337">
        <v>26</v>
      </c>
      <c r="D1337" t="s">
        <v>9254</v>
      </c>
      <c r="E1337">
        <v>6</v>
      </c>
      <c r="F1337" t="s">
        <v>10570</v>
      </c>
      <c r="G1337" t="s">
        <v>11663</v>
      </c>
    </row>
    <row r="1338" spans="1:7" x14ac:dyDescent="0.3">
      <c r="A1338" t="s">
        <v>8726</v>
      </c>
      <c r="B1338">
        <v>4</v>
      </c>
      <c r="C1338">
        <v>26</v>
      </c>
      <c r="D1338" t="s">
        <v>9255</v>
      </c>
      <c r="E1338">
        <v>6</v>
      </c>
      <c r="F1338" t="s">
        <v>10571</v>
      </c>
      <c r="G1338" t="s">
        <v>11663</v>
      </c>
    </row>
    <row r="1339" spans="1:7" x14ac:dyDescent="0.3">
      <c r="A1339" t="s">
        <v>8726</v>
      </c>
      <c r="B1339">
        <v>4</v>
      </c>
      <c r="C1339">
        <v>26</v>
      </c>
      <c r="D1339" t="s">
        <v>9256</v>
      </c>
      <c r="E1339">
        <v>6</v>
      </c>
      <c r="F1339" t="s">
        <v>10572</v>
      </c>
      <c r="G1339" t="s">
        <v>11664</v>
      </c>
    </row>
    <row r="1340" spans="1:7" x14ac:dyDescent="0.3">
      <c r="A1340" t="s">
        <v>8726</v>
      </c>
      <c r="B1340">
        <v>4</v>
      </c>
      <c r="C1340">
        <v>26</v>
      </c>
      <c r="D1340" t="s">
        <v>9257</v>
      </c>
      <c r="E1340">
        <v>6</v>
      </c>
      <c r="F1340" t="s">
        <v>10573</v>
      </c>
      <c r="G1340" t="s">
        <v>11665</v>
      </c>
    </row>
    <row r="1341" spans="1:7" x14ac:dyDescent="0.3">
      <c r="A1341" t="s">
        <v>8726</v>
      </c>
      <c r="B1341">
        <v>4</v>
      </c>
      <c r="C1341">
        <v>26</v>
      </c>
      <c r="D1341" t="s">
        <v>9258</v>
      </c>
      <c r="E1341">
        <v>6</v>
      </c>
      <c r="F1341" t="s">
        <v>10574</v>
      </c>
      <c r="G1341" t="s">
        <v>11666</v>
      </c>
    </row>
    <row r="1342" spans="1:7" x14ac:dyDescent="0.3">
      <c r="A1342" t="s">
        <v>8726</v>
      </c>
      <c r="B1342">
        <v>4</v>
      </c>
      <c r="C1342">
        <v>26</v>
      </c>
      <c r="D1342" t="s">
        <v>9259</v>
      </c>
      <c r="E1342">
        <v>6</v>
      </c>
      <c r="F1342" t="s">
        <v>10575</v>
      </c>
      <c r="G1342" t="s">
        <v>11667</v>
      </c>
    </row>
    <row r="1343" spans="1:7" x14ac:dyDescent="0.3">
      <c r="A1343" t="s">
        <v>8726</v>
      </c>
      <c r="B1343">
        <v>4</v>
      </c>
      <c r="C1343">
        <v>26</v>
      </c>
      <c r="D1343" t="s">
        <v>9260</v>
      </c>
      <c r="E1343">
        <v>6</v>
      </c>
      <c r="F1343" t="s">
        <v>10576</v>
      </c>
      <c r="G1343" t="s">
        <v>11667</v>
      </c>
    </row>
    <row r="1344" spans="1:7" x14ac:dyDescent="0.3">
      <c r="A1344" t="s">
        <v>8726</v>
      </c>
      <c r="B1344">
        <v>4</v>
      </c>
      <c r="C1344">
        <v>26</v>
      </c>
      <c r="D1344" t="s">
        <v>9261</v>
      </c>
      <c r="E1344">
        <v>6</v>
      </c>
      <c r="F1344" t="s">
        <v>10577</v>
      </c>
      <c r="G1344" t="s">
        <v>11668</v>
      </c>
    </row>
    <row r="1345" spans="1:7" x14ac:dyDescent="0.3">
      <c r="A1345" t="s">
        <v>8726</v>
      </c>
      <c r="B1345">
        <v>4</v>
      </c>
      <c r="C1345">
        <v>26</v>
      </c>
      <c r="D1345" t="s">
        <v>9262</v>
      </c>
      <c r="E1345">
        <v>6</v>
      </c>
      <c r="F1345" t="s">
        <v>10578</v>
      </c>
      <c r="G1345" t="s">
        <v>11668</v>
      </c>
    </row>
    <row r="1346" spans="1:7" x14ac:dyDescent="0.3">
      <c r="A1346" t="s">
        <v>8726</v>
      </c>
      <c r="B1346">
        <v>4</v>
      </c>
      <c r="C1346">
        <v>26</v>
      </c>
      <c r="D1346" t="s">
        <v>9263</v>
      </c>
      <c r="E1346">
        <v>6</v>
      </c>
      <c r="F1346" t="s">
        <v>10579</v>
      </c>
      <c r="G1346" t="s">
        <v>11669</v>
      </c>
    </row>
    <row r="1347" spans="1:7" x14ac:dyDescent="0.3">
      <c r="A1347" t="s">
        <v>8726</v>
      </c>
      <c r="B1347">
        <v>4</v>
      </c>
      <c r="C1347">
        <v>26</v>
      </c>
      <c r="D1347" t="s">
        <v>9264</v>
      </c>
      <c r="E1347">
        <v>6</v>
      </c>
      <c r="F1347" t="s">
        <v>10580</v>
      </c>
      <c r="G1347" t="s">
        <v>11669</v>
      </c>
    </row>
    <row r="1348" spans="1:7" x14ac:dyDescent="0.3">
      <c r="A1348" t="s">
        <v>8726</v>
      </c>
      <c r="B1348">
        <v>4</v>
      </c>
      <c r="C1348">
        <v>26</v>
      </c>
      <c r="D1348" t="s">
        <v>9265</v>
      </c>
      <c r="E1348">
        <v>6</v>
      </c>
      <c r="F1348" t="s">
        <v>10581</v>
      </c>
      <c r="G1348" t="s">
        <v>11670</v>
      </c>
    </row>
    <row r="1349" spans="1:7" x14ac:dyDescent="0.3">
      <c r="A1349" t="s">
        <v>8726</v>
      </c>
      <c r="B1349">
        <v>4</v>
      </c>
      <c r="C1349">
        <v>26</v>
      </c>
      <c r="D1349" t="s">
        <v>9266</v>
      </c>
      <c r="E1349">
        <v>6</v>
      </c>
      <c r="F1349" t="s">
        <v>10582</v>
      </c>
      <c r="G1349" t="s">
        <v>11671</v>
      </c>
    </row>
    <row r="1350" spans="1:7" x14ac:dyDescent="0.3">
      <c r="A1350" t="s">
        <v>8726</v>
      </c>
      <c r="B1350">
        <v>4</v>
      </c>
      <c r="C1350">
        <v>26</v>
      </c>
      <c r="D1350" t="s">
        <v>9267</v>
      </c>
      <c r="E1350">
        <v>6</v>
      </c>
      <c r="F1350" t="s">
        <v>10583</v>
      </c>
      <c r="G1350" t="s">
        <v>11672</v>
      </c>
    </row>
    <row r="1351" spans="1:7" x14ac:dyDescent="0.3">
      <c r="A1351" t="s">
        <v>8726</v>
      </c>
      <c r="B1351">
        <v>4</v>
      </c>
      <c r="C1351">
        <v>26</v>
      </c>
      <c r="D1351" t="s">
        <v>9268</v>
      </c>
      <c r="E1351">
        <v>6</v>
      </c>
      <c r="F1351" t="s">
        <v>10584</v>
      </c>
      <c r="G1351" t="s">
        <v>11673</v>
      </c>
    </row>
    <row r="1352" spans="1:7" x14ac:dyDescent="0.3">
      <c r="A1352" t="s">
        <v>8726</v>
      </c>
      <c r="B1352">
        <v>4</v>
      </c>
      <c r="C1352">
        <v>26</v>
      </c>
      <c r="D1352" t="s">
        <v>9269</v>
      </c>
      <c r="E1352">
        <v>6</v>
      </c>
      <c r="F1352" t="s">
        <v>10585</v>
      </c>
      <c r="G1352" t="s">
        <v>11673</v>
      </c>
    </row>
    <row r="1353" spans="1:7" x14ac:dyDescent="0.3">
      <c r="A1353" t="s">
        <v>8726</v>
      </c>
      <c r="B1353">
        <v>4</v>
      </c>
      <c r="C1353">
        <v>26</v>
      </c>
      <c r="D1353" t="s">
        <v>9270</v>
      </c>
      <c r="E1353">
        <v>6</v>
      </c>
      <c r="F1353" t="s">
        <v>10586</v>
      </c>
      <c r="G1353" t="s">
        <v>11674</v>
      </c>
    </row>
    <row r="1354" spans="1:7" x14ac:dyDescent="0.3">
      <c r="A1354" t="s">
        <v>8726</v>
      </c>
      <c r="B1354">
        <v>4</v>
      </c>
      <c r="C1354">
        <v>26</v>
      </c>
      <c r="D1354" t="s">
        <v>9271</v>
      </c>
      <c r="E1354">
        <v>6</v>
      </c>
      <c r="F1354" t="s">
        <v>10587</v>
      </c>
      <c r="G1354" t="s">
        <v>11675</v>
      </c>
    </row>
    <row r="1355" spans="1:7" x14ac:dyDescent="0.3">
      <c r="A1355" t="s">
        <v>8726</v>
      </c>
      <c r="B1355">
        <v>4</v>
      </c>
      <c r="C1355">
        <v>26</v>
      </c>
      <c r="D1355" t="s">
        <v>9272</v>
      </c>
      <c r="E1355">
        <v>6</v>
      </c>
      <c r="F1355" t="s">
        <v>10588</v>
      </c>
      <c r="G1355" t="s">
        <v>11676</v>
      </c>
    </row>
    <row r="1356" spans="1:7" x14ac:dyDescent="0.3">
      <c r="A1356" t="s">
        <v>8726</v>
      </c>
      <c r="B1356">
        <v>4</v>
      </c>
      <c r="C1356">
        <v>26</v>
      </c>
      <c r="D1356" t="s">
        <v>9273</v>
      </c>
      <c r="E1356">
        <v>6</v>
      </c>
      <c r="F1356" t="s">
        <v>10589</v>
      </c>
      <c r="G1356" t="s">
        <v>11677</v>
      </c>
    </row>
    <row r="1357" spans="1:7" x14ac:dyDescent="0.3">
      <c r="A1357" t="s">
        <v>8726</v>
      </c>
      <c r="B1357">
        <v>4</v>
      </c>
      <c r="C1357">
        <v>26</v>
      </c>
      <c r="D1357" t="s">
        <v>9274</v>
      </c>
      <c r="E1357">
        <v>6</v>
      </c>
      <c r="F1357" t="s">
        <v>10590</v>
      </c>
      <c r="G1357" t="s">
        <v>11678</v>
      </c>
    </row>
    <row r="1358" spans="1:7" x14ac:dyDescent="0.3">
      <c r="A1358" t="s">
        <v>8726</v>
      </c>
      <c r="B1358">
        <v>4</v>
      </c>
      <c r="C1358">
        <v>26</v>
      </c>
      <c r="D1358" t="s">
        <v>9275</v>
      </c>
      <c r="E1358">
        <v>6</v>
      </c>
      <c r="F1358" t="s">
        <v>10591</v>
      </c>
      <c r="G1358" t="s">
        <v>11679</v>
      </c>
    </row>
    <row r="1359" spans="1:7" x14ac:dyDescent="0.3">
      <c r="A1359" t="s">
        <v>8726</v>
      </c>
      <c r="B1359">
        <v>4</v>
      </c>
      <c r="C1359">
        <v>26</v>
      </c>
      <c r="D1359" t="s">
        <v>9276</v>
      </c>
      <c r="E1359">
        <v>6</v>
      </c>
      <c r="F1359" t="s">
        <v>10592</v>
      </c>
      <c r="G1359" t="s">
        <v>11680</v>
      </c>
    </row>
    <row r="1360" spans="1:7" x14ac:dyDescent="0.3">
      <c r="A1360" t="s">
        <v>8726</v>
      </c>
      <c r="B1360">
        <v>4</v>
      </c>
      <c r="C1360">
        <v>26</v>
      </c>
      <c r="D1360" t="s">
        <v>9277</v>
      </c>
      <c r="E1360">
        <v>6</v>
      </c>
      <c r="F1360" t="s">
        <v>10593</v>
      </c>
      <c r="G1360" t="s">
        <v>11681</v>
      </c>
    </row>
    <row r="1361" spans="1:7" x14ac:dyDescent="0.3">
      <c r="A1361" t="s">
        <v>8726</v>
      </c>
      <c r="B1361">
        <v>4</v>
      </c>
      <c r="C1361">
        <v>26</v>
      </c>
      <c r="D1361" t="s">
        <v>9278</v>
      </c>
      <c r="E1361">
        <v>6</v>
      </c>
      <c r="F1361" t="s">
        <v>10594</v>
      </c>
      <c r="G1361" t="s">
        <v>11682</v>
      </c>
    </row>
    <row r="1362" spans="1:7" x14ac:dyDescent="0.3">
      <c r="A1362" t="s">
        <v>8726</v>
      </c>
      <c r="B1362">
        <v>4</v>
      </c>
      <c r="C1362">
        <v>26</v>
      </c>
      <c r="D1362" t="s">
        <v>9279</v>
      </c>
      <c r="E1362">
        <v>6</v>
      </c>
      <c r="F1362" t="s">
        <v>10595</v>
      </c>
      <c r="G1362" t="s">
        <v>11683</v>
      </c>
    </row>
    <row r="1363" spans="1:7" x14ac:dyDescent="0.3">
      <c r="A1363" t="s">
        <v>8726</v>
      </c>
      <c r="B1363">
        <v>4</v>
      </c>
      <c r="C1363">
        <v>26</v>
      </c>
      <c r="D1363" t="s">
        <v>9280</v>
      </c>
      <c r="E1363">
        <v>6</v>
      </c>
      <c r="F1363" t="s">
        <v>10596</v>
      </c>
      <c r="G1363" t="s">
        <v>11684</v>
      </c>
    </row>
    <row r="1364" spans="1:7" x14ac:dyDescent="0.3">
      <c r="A1364" t="s">
        <v>8726</v>
      </c>
      <c r="B1364">
        <v>4</v>
      </c>
      <c r="C1364">
        <v>26</v>
      </c>
      <c r="D1364" t="s">
        <v>9281</v>
      </c>
      <c r="E1364">
        <v>6</v>
      </c>
      <c r="F1364" t="s">
        <v>10597</v>
      </c>
      <c r="G1364" t="s">
        <v>11685</v>
      </c>
    </row>
    <row r="1365" spans="1:7" x14ac:dyDescent="0.3">
      <c r="A1365" t="s">
        <v>8726</v>
      </c>
      <c r="B1365">
        <v>4</v>
      </c>
      <c r="C1365">
        <v>26</v>
      </c>
      <c r="D1365" t="s">
        <v>9282</v>
      </c>
      <c r="E1365">
        <v>6</v>
      </c>
      <c r="F1365" t="s">
        <v>10598</v>
      </c>
      <c r="G1365" t="s">
        <v>11686</v>
      </c>
    </row>
    <row r="1366" spans="1:7" x14ac:dyDescent="0.3">
      <c r="A1366" t="s">
        <v>8726</v>
      </c>
      <c r="B1366">
        <v>4</v>
      </c>
      <c r="C1366">
        <v>26</v>
      </c>
      <c r="D1366" t="s">
        <v>9283</v>
      </c>
      <c r="E1366">
        <v>6</v>
      </c>
      <c r="F1366" t="s">
        <v>10599</v>
      </c>
      <c r="G1366" t="s">
        <v>11687</v>
      </c>
    </row>
    <row r="1367" spans="1:7" x14ac:dyDescent="0.3">
      <c r="A1367" t="s">
        <v>8726</v>
      </c>
      <c r="B1367">
        <v>4</v>
      </c>
      <c r="C1367">
        <v>26</v>
      </c>
      <c r="D1367" t="s">
        <v>9284</v>
      </c>
      <c r="E1367">
        <v>6</v>
      </c>
      <c r="F1367" t="s">
        <v>10600</v>
      </c>
      <c r="G1367" t="s">
        <v>11687</v>
      </c>
    </row>
    <row r="1368" spans="1:7" x14ac:dyDescent="0.3">
      <c r="A1368" t="s">
        <v>8726</v>
      </c>
      <c r="B1368">
        <v>4</v>
      </c>
      <c r="C1368">
        <v>26</v>
      </c>
      <c r="D1368" t="s">
        <v>9285</v>
      </c>
      <c r="E1368">
        <v>6</v>
      </c>
      <c r="F1368" t="s">
        <v>10601</v>
      </c>
      <c r="G1368" t="s">
        <v>11688</v>
      </c>
    </row>
    <row r="1369" spans="1:7" x14ac:dyDescent="0.3">
      <c r="A1369" t="s">
        <v>8726</v>
      </c>
      <c r="B1369">
        <v>4</v>
      </c>
      <c r="C1369">
        <v>26</v>
      </c>
      <c r="D1369" t="s">
        <v>9286</v>
      </c>
      <c r="E1369">
        <v>6</v>
      </c>
      <c r="F1369" t="s">
        <v>10602</v>
      </c>
      <c r="G1369" t="s">
        <v>11689</v>
      </c>
    </row>
    <row r="1370" spans="1:7" x14ac:dyDescent="0.3">
      <c r="A1370" t="s">
        <v>8726</v>
      </c>
      <c r="B1370">
        <v>4</v>
      </c>
      <c r="C1370">
        <v>26</v>
      </c>
      <c r="D1370" t="s">
        <v>9287</v>
      </c>
      <c r="E1370">
        <v>6</v>
      </c>
      <c r="F1370" t="s">
        <v>10603</v>
      </c>
      <c r="G1370" t="s">
        <v>11689</v>
      </c>
    </row>
    <row r="1371" spans="1:7" x14ac:dyDescent="0.3">
      <c r="A1371" t="s">
        <v>8726</v>
      </c>
      <c r="B1371">
        <v>4</v>
      </c>
      <c r="C1371">
        <v>26</v>
      </c>
      <c r="D1371" t="s">
        <v>9288</v>
      </c>
      <c r="E1371">
        <v>6</v>
      </c>
      <c r="F1371" t="s">
        <v>10604</v>
      </c>
      <c r="G1371" t="s">
        <v>11690</v>
      </c>
    </row>
    <row r="1372" spans="1:7" x14ac:dyDescent="0.3">
      <c r="A1372" t="s">
        <v>8726</v>
      </c>
      <c r="B1372">
        <v>4</v>
      </c>
      <c r="C1372">
        <v>26</v>
      </c>
      <c r="D1372" t="s">
        <v>9289</v>
      </c>
      <c r="E1372">
        <v>6</v>
      </c>
      <c r="F1372" t="s">
        <v>10605</v>
      </c>
      <c r="G1372" t="s">
        <v>11691</v>
      </c>
    </row>
    <row r="1373" spans="1:7" x14ac:dyDescent="0.3">
      <c r="A1373" t="s">
        <v>8726</v>
      </c>
      <c r="B1373">
        <v>4</v>
      </c>
      <c r="C1373">
        <v>26</v>
      </c>
      <c r="D1373" t="s">
        <v>9290</v>
      </c>
      <c r="E1373">
        <v>6</v>
      </c>
      <c r="F1373" t="s">
        <v>10606</v>
      </c>
      <c r="G1373" t="s">
        <v>11691</v>
      </c>
    </row>
    <row r="1374" spans="1:7" x14ac:dyDescent="0.3">
      <c r="A1374" t="s">
        <v>8726</v>
      </c>
      <c r="B1374">
        <v>4</v>
      </c>
      <c r="C1374">
        <v>26</v>
      </c>
      <c r="D1374" t="s">
        <v>9291</v>
      </c>
      <c r="E1374">
        <v>6</v>
      </c>
      <c r="F1374" t="s">
        <v>10607</v>
      </c>
      <c r="G1374" t="s">
        <v>11692</v>
      </c>
    </row>
    <row r="1375" spans="1:7" x14ac:dyDescent="0.3">
      <c r="A1375" t="s">
        <v>8726</v>
      </c>
      <c r="B1375">
        <v>4</v>
      </c>
      <c r="C1375">
        <v>26</v>
      </c>
      <c r="D1375" t="s">
        <v>9292</v>
      </c>
      <c r="E1375">
        <v>6</v>
      </c>
      <c r="F1375" t="s">
        <v>10608</v>
      </c>
      <c r="G1375" t="s">
        <v>11693</v>
      </c>
    </row>
    <row r="1376" spans="1:7" x14ac:dyDescent="0.3">
      <c r="A1376" t="s">
        <v>8726</v>
      </c>
      <c r="B1376">
        <v>4</v>
      </c>
      <c r="C1376">
        <v>26</v>
      </c>
      <c r="D1376" t="s">
        <v>9293</v>
      </c>
      <c r="E1376">
        <v>6</v>
      </c>
      <c r="F1376" t="s">
        <v>10609</v>
      </c>
      <c r="G1376" t="s">
        <v>11694</v>
      </c>
    </row>
    <row r="1377" spans="1:7" x14ac:dyDescent="0.3">
      <c r="A1377" t="s">
        <v>8726</v>
      </c>
      <c r="B1377">
        <v>4</v>
      </c>
      <c r="C1377">
        <v>26</v>
      </c>
      <c r="D1377" t="s">
        <v>9294</v>
      </c>
      <c r="E1377">
        <v>6</v>
      </c>
      <c r="F1377" t="s">
        <v>10610</v>
      </c>
      <c r="G1377" t="s">
        <v>11695</v>
      </c>
    </row>
    <row r="1378" spans="1:7" x14ac:dyDescent="0.3">
      <c r="A1378" t="s">
        <v>8726</v>
      </c>
      <c r="B1378">
        <v>4</v>
      </c>
      <c r="C1378">
        <v>26</v>
      </c>
      <c r="D1378" t="s">
        <v>9295</v>
      </c>
      <c r="E1378">
        <v>6</v>
      </c>
      <c r="F1378" t="s">
        <v>10611</v>
      </c>
      <c r="G1378" t="s">
        <v>11696</v>
      </c>
    </row>
    <row r="1379" spans="1:7" x14ac:dyDescent="0.3">
      <c r="A1379" t="s">
        <v>8726</v>
      </c>
      <c r="B1379">
        <v>4</v>
      </c>
      <c r="C1379">
        <v>26</v>
      </c>
      <c r="D1379" t="s">
        <v>9296</v>
      </c>
      <c r="E1379">
        <v>6</v>
      </c>
      <c r="F1379" t="s">
        <v>10612</v>
      </c>
      <c r="G1379" t="s">
        <v>11697</v>
      </c>
    </row>
    <row r="1380" spans="1:7" x14ac:dyDescent="0.3">
      <c r="A1380" t="s">
        <v>8726</v>
      </c>
      <c r="B1380">
        <v>4</v>
      </c>
      <c r="C1380">
        <v>26</v>
      </c>
      <c r="D1380" t="s">
        <v>9297</v>
      </c>
      <c r="E1380">
        <v>6</v>
      </c>
      <c r="F1380" t="s">
        <v>10613</v>
      </c>
      <c r="G1380" t="s">
        <v>11698</v>
      </c>
    </row>
    <row r="1381" spans="1:7" x14ac:dyDescent="0.3">
      <c r="A1381" t="s">
        <v>8726</v>
      </c>
      <c r="B1381">
        <v>4</v>
      </c>
      <c r="C1381">
        <v>26</v>
      </c>
      <c r="D1381" t="s">
        <v>9298</v>
      </c>
      <c r="E1381">
        <v>6</v>
      </c>
      <c r="F1381" t="s">
        <v>10614</v>
      </c>
      <c r="G1381" t="s">
        <v>11699</v>
      </c>
    </row>
    <row r="1382" spans="1:7" x14ac:dyDescent="0.3">
      <c r="A1382" t="s">
        <v>8726</v>
      </c>
      <c r="B1382">
        <v>4</v>
      </c>
      <c r="C1382">
        <v>26</v>
      </c>
      <c r="D1382" t="s">
        <v>9299</v>
      </c>
      <c r="E1382">
        <v>6</v>
      </c>
      <c r="F1382" t="s">
        <v>10615</v>
      </c>
      <c r="G1382" t="s">
        <v>11699</v>
      </c>
    </row>
    <row r="1383" spans="1:7" x14ac:dyDescent="0.3">
      <c r="A1383" t="s">
        <v>8726</v>
      </c>
      <c r="B1383">
        <v>4</v>
      </c>
      <c r="C1383">
        <v>26</v>
      </c>
      <c r="D1383" t="s">
        <v>9300</v>
      </c>
      <c r="E1383">
        <v>6</v>
      </c>
      <c r="F1383" t="s">
        <v>10616</v>
      </c>
      <c r="G1383" t="s">
        <v>11700</v>
      </c>
    </row>
    <row r="1384" spans="1:7" x14ac:dyDescent="0.3">
      <c r="A1384" t="s">
        <v>8726</v>
      </c>
      <c r="B1384">
        <v>4</v>
      </c>
      <c r="C1384">
        <v>26</v>
      </c>
      <c r="D1384" t="s">
        <v>9301</v>
      </c>
      <c r="E1384">
        <v>6</v>
      </c>
      <c r="F1384" t="s">
        <v>10617</v>
      </c>
      <c r="G1384" t="s">
        <v>11701</v>
      </c>
    </row>
    <row r="1385" spans="1:7" x14ac:dyDescent="0.3">
      <c r="A1385" t="s">
        <v>8726</v>
      </c>
      <c r="B1385">
        <v>4</v>
      </c>
      <c r="C1385">
        <v>26</v>
      </c>
      <c r="D1385" t="s">
        <v>9302</v>
      </c>
      <c r="E1385">
        <v>6</v>
      </c>
      <c r="F1385" t="s">
        <v>10618</v>
      </c>
      <c r="G1385" t="s">
        <v>11702</v>
      </c>
    </row>
    <row r="1386" spans="1:7" x14ac:dyDescent="0.3">
      <c r="A1386" t="s">
        <v>8726</v>
      </c>
      <c r="B1386">
        <v>4</v>
      </c>
      <c r="C1386">
        <v>26</v>
      </c>
      <c r="D1386" t="s">
        <v>9303</v>
      </c>
      <c r="E1386">
        <v>6</v>
      </c>
      <c r="F1386" t="s">
        <v>10619</v>
      </c>
      <c r="G1386" t="s">
        <v>11703</v>
      </c>
    </row>
    <row r="1387" spans="1:7" x14ac:dyDescent="0.3">
      <c r="A1387" t="s">
        <v>8726</v>
      </c>
      <c r="B1387">
        <v>4</v>
      </c>
      <c r="C1387">
        <v>26</v>
      </c>
      <c r="D1387" t="s">
        <v>9304</v>
      </c>
      <c r="E1387">
        <v>6</v>
      </c>
      <c r="F1387" t="s">
        <v>10620</v>
      </c>
      <c r="G1387" t="s">
        <v>11704</v>
      </c>
    </row>
    <row r="1388" spans="1:7" x14ac:dyDescent="0.3">
      <c r="A1388" t="s">
        <v>8726</v>
      </c>
      <c r="B1388">
        <v>4</v>
      </c>
      <c r="C1388">
        <v>26</v>
      </c>
      <c r="D1388" t="s">
        <v>9305</v>
      </c>
      <c r="E1388">
        <v>6</v>
      </c>
      <c r="F1388" t="s">
        <v>10621</v>
      </c>
      <c r="G1388" t="s">
        <v>11705</v>
      </c>
    </row>
    <row r="1389" spans="1:7" x14ac:dyDescent="0.3">
      <c r="A1389" t="s">
        <v>8726</v>
      </c>
      <c r="B1389">
        <v>4</v>
      </c>
      <c r="C1389">
        <v>26</v>
      </c>
      <c r="D1389" t="s">
        <v>9306</v>
      </c>
      <c r="E1389">
        <v>6</v>
      </c>
      <c r="F1389" t="s">
        <v>10622</v>
      </c>
      <c r="G1389" t="s">
        <v>11706</v>
      </c>
    </row>
    <row r="1390" spans="1:7" x14ac:dyDescent="0.3">
      <c r="A1390" t="s">
        <v>8726</v>
      </c>
      <c r="B1390">
        <v>4</v>
      </c>
      <c r="C1390">
        <v>26</v>
      </c>
      <c r="D1390" t="s">
        <v>9307</v>
      </c>
      <c r="E1390">
        <v>6</v>
      </c>
      <c r="F1390" t="s">
        <v>10623</v>
      </c>
      <c r="G1390" t="s">
        <v>11707</v>
      </c>
    </row>
    <row r="1391" spans="1:7" x14ac:dyDescent="0.3">
      <c r="A1391" t="s">
        <v>8726</v>
      </c>
      <c r="B1391">
        <v>4</v>
      </c>
      <c r="C1391">
        <v>26</v>
      </c>
      <c r="D1391" t="s">
        <v>9308</v>
      </c>
      <c r="E1391">
        <v>6</v>
      </c>
      <c r="F1391" t="s">
        <v>10624</v>
      </c>
      <c r="G1391" t="s">
        <v>11708</v>
      </c>
    </row>
    <row r="1392" spans="1:7" x14ac:dyDescent="0.3">
      <c r="A1392" t="s">
        <v>8726</v>
      </c>
      <c r="B1392">
        <v>4</v>
      </c>
      <c r="C1392">
        <v>26</v>
      </c>
      <c r="D1392" t="s">
        <v>9309</v>
      </c>
      <c r="E1392">
        <v>6</v>
      </c>
      <c r="F1392" t="s">
        <v>10625</v>
      </c>
      <c r="G1392" t="s">
        <v>11709</v>
      </c>
    </row>
    <row r="1393" spans="1:7" x14ac:dyDescent="0.3">
      <c r="A1393" t="s">
        <v>8726</v>
      </c>
      <c r="B1393">
        <v>4</v>
      </c>
      <c r="C1393">
        <v>26</v>
      </c>
      <c r="D1393" t="s">
        <v>9310</v>
      </c>
      <c r="E1393">
        <v>6</v>
      </c>
      <c r="F1393" t="s">
        <v>10626</v>
      </c>
      <c r="G1393" t="s">
        <v>11710</v>
      </c>
    </row>
    <row r="1394" spans="1:7" x14ac:dyDescent="0.3">
      <c r="A1394" t="s">
        <v>8726</v>
      </c>
      <c r="B1394">
        <v>4</v>
      </c>
      <c r="C1394">
        <v>26</v>
      </c>
      <c r="D1394" t="s">
        <v>9311</v>
      </c>
      <c r="E1394">
        <v>6</v>
      </c>
      <c r="F1394" t="s">
        <v>10627</v>
      </c>
      <c r="G1394" t="s">
        <v>11711</v>
      </c>
    </row>
    <row r="1395" spans="1:7" x14ac:dyDescent="0.3">
      <c r="A1395" t="s">
        <v>8726</v>
      </c>
      <c r="B1395">
        <v>4</v>
      </c>
      <c r="C1395">
        <v>26</v>
      </c>
      <c r="D1395" t="s">
        <v>9312</v>
      </c>
      <c r="E1395">
        <v>6</v>
      </c>
      <c r="F1395" t="s">
        <v>10628</v>
      </c>
      <c r="G1395" t="s">
        <v>11712</v>
      </c>
    </row>
    <row r="1396" spans="1:7" x14ac:dyDescent="0.3">
      <c r="A1396" t="s">
        <v>8726</v>
      </c>
      <c r="B1396">
        <v>4</v>
      </c>
      <c r="C1396">
        <v>26</v>
      </c>
      <c r="D1396" t="s">
        <v>9313</v>
      </c>
      <c r="E1396">
        <v>6</v>
      </c>
      <c r="F1396" t="s">
        <v>10629</v>
      </c>
      <c r="G1396" t="s">
        <v>11713</v>
      </c>
    </row>
    <row r="1397" spans="1:7" x14ac:dyDescent="0.3">
      <c r="A1397" t="s">
        <v>8726</v>
      </c>
      <c r="B1397">
        <v>4</v>
      </c>
      <c r="C1397">
        <v>26</v>
      </c>
      <c r="D1397" t="s">
        <v>9314</v>
      </c>
      <c r="E1397">
        <v>6</v>
      </c>
      <c r="F1397" t="s">
        <v>10630</v>
      </c>
      <c r="G1397" t="s">
        <v>11714</v>
      </c>
    </row>
    <row r="1398" spans="1:7" x14ac:dyDescent="0.3">
      <c r="A1398" t="s">
        <v>8726</v>
      </c>
      <c r="B1398">
        <v>4</v>
      </c>
      <c r="C1398">
        <v>26</v>
      </c>
      <c r="D1398" t="s">
        <v>9315</v>
      </c>
      <c r="E1398">
        <v>6</v>
      </c>
      <c r="F1398" t="s">
        <v>10631</v>
      </c>
      <c r="G1398" t="s">
        <v>11715</v>
      </c>
    </row>
    <row r="1399" spans="1:7" x14ac:dyDescent="0.3">
      <c r="A1399" t="s">
        <v>8726</v>
      </c>
      <c r="B1399">
        <v>4</v>
      </c>
      <c r="C1399">
        <v>26</v>
      </c>
      <c r="D1399" t="s">
        <v>9316</v>
      </c>
      <c r="E1399">
        <v>6</v>
      </c>
      <c r="F1399" t="s">
        <v>10632</v>
      </c>
      <c r="G1399" t="s">
        <v>11716</v>
      </c>
    </row>
    <row r="1400" spans="1:7" x14ac:dyDescent="0.3">
      <c r="A1400" t="s">
        <v>8726</v>
      </c>
      <c r="B1400">
        <v>4</v>
      </c>
      <c r="C1400">
        <v>26</v>
      </c>
      <c r="D1400" t="s">
        <v>9317</v>
      </c>
      <c r="E1400">
        <v>6</v>
      </c>
      <c r="F1400" t="s">
        <v>10633</v>
      </c>
      <c r="G1400" t="s">
        <v>11717</v>
      </c>
    </row>
    <row r="1401" spans="1:7" x14ac:dyDescent="0.3">
      <c r="A1401" t="s">
        <v>8726</v>
      </c>
      <c r="B1401">
        <v>4</v>
      </c>
      <c r="C1401">
        <v>26</v>
      </c>
      <c r="D1401" t="s">
        <v>9318</v>
      </c>
      <c r="E1401">
        <v>6</v>
      </c>
      <c r="F1401" t="s">
        <v>10634</v>
      </c>
      <c r="G1401" t="s">
        <v>11718</v>
      </c>
    </row>
    <row r="1402" spans="1:7" x14ac:dyDescent="0.3">
      <c r="A1402" t="s">
        <v>8726</v>
      </c>
      <c r="B1402">
        <v>4</v>
      </c>
      <c r="C1402">
        <v>26</v>
      </c>
      <c r="D1402" t="s">
        <v>9319</v>
      </c>
      <c r="E1402">
        <v>6</v>
      </c>
      <c r="F1402" t="s">
        <v>10635</v>
      </c>
      <c r="G1402" t="s">
        <v>11719</v>
      </c>
    </row>
    <row r="1403" spans="1:7" x14ac:dyDescent="0.3">
      <c r="A1403" t="s">
        <v>8726</v>
      </c>
      <c r="B1403">
        <v>4</v>
      </c>
      <c r="C1403">
        <v>26</v>
      </c>
      <c r="D1403" t="s">
        <v>9320</v>
      </c>
      <c r="E1403">
        <v>6</v>
      </c>
      <c r="F1403" t="s">
        <v>10636</v>
      </c>
      <c r="G1403" t="s">
        <v>11720</v>
      </c>
    </row>
    <row r="1404" spans="1:7" x14ac:dyDescent="0.3">
      <c r="A1404" t="s">
        <v>8726</v>
      </c>
      <c r="B1404">
        <v>4</v>
      </c>
      <c r="C1404">
        <v>26</v>
      </c>
      <c r="D1404" t="s">
        <v>9321</v>
      </c>
      <c r="E1404">
        <v>6</v>
      </c>
      <c r="F1404" t="s">
        <v>10637</v>
      </c>
      <c r="G1404" t="s">
        <v>11721</v>
      </c>
    </row>
    <row r="1405" spans="1:7" x14ac:dyDescent="0.3">
      <c r="A1405" t="s">
        <v>8726</v>
      </c>
      <c r="B1405">
        <v>4</v>
      </c>
      <c r="C1405">
        <v>26</v>
      </c>
      <c r="D1405" t="s">
        <v>9322</v>
      </c>
      <c r="E1405">
        <v>6</v>
      </c>
      <c r="F1405" t="s">
        <v>10638</v>
      </c>
      <c r="G1405" t="s">
        <v>11722</v>
      </c>
    </row>
    <row r="1406" spans="1:7" x14ac:dyDescent="0.3">
      <c r="A1406" t="s">
        <v>8726</v>
      </c>
      <c r="B1406">
        <v>4</v>
      </c>
      <c r="C1406">
        <v>26</v>
      </c>
      <c r="D1406" t="s">
        <v>9323</v>
      </c>
      <c r="E1406">
        <v>6</v>
      </c>
      <c r="F1406" t="s">
        <v>10639</v>
      </c>
      <c r="G1406" t="s">
        <v>11723</v>
      </c>
    </row>
    <row r="1407" spans="1:7" x14ac:dyDescent="0.3">
      <c r="A1407" t="s">
        <v>8726</v>
      </c>
      <c r="B1407">
        <v>4</v>
      </c>
      <c r="C1407">
        <v>26</v>
      </c>
      <c r="D1407" t="s">
        <v>9324</v>
      </c>
      <c r="E1407">
        <v>6</v>
      </c>
      <c r="F1407" t="s">
        <v>10640</v>
      </c>
      <c r="G1407" t="s">
        <v>11724</v>
      </c>
    </row>
    <row r="1408" spans="1:7" x14ac:dyDescent="0.3">
      <c r="A1408" t="s">
        <v>8726</v>
      </c>
      <c r="B1408">
        <v>4</v>
      </c>
      <c r="C1408">
        <v>26</v>
      </c>
      <c r="D1408" t="s">
        <v>9325</v>
      </c>
      <c r="E1408">
        <v>6</v>
      </c>
      <c r="F1408" t="s">
        <v>10641</v>
      </c>
      <c r="G1408" t="s">
        <v>11725</v>
      </c>
    </row>
    <row r="1409" spans="1:7" x14ac:dyDescent="0.3">
      <c r="A1409" t="s">
        <v>8726</v>
      </c>
      <c r="B1409">
        <v>4</v>
      </c>
      <c r="C1409">
        <v>26</v>
      </c>
      <c r="D1409" t="s">
        <v>9326</v>
      </c>
      <c r="E1409">
        <v>6</v>
      </c>
      <c r="F1409" t="s">
        <v>10642</v>
      </c>
      <c r="G1409" t="s">
        <v>11726</v>
      </c>
    </row>
    <row r="1410" spans="1:7" x14ac:dyDescent="0.3">
      <c r="A1410" t="s">
        <v>8726</v>
      </c>
      <c r="B1410">
        <v>4</v>
      </c>
      <c r="C1410">
        <v>26</v>
      </c>
      <c r="D1410" t="s">
        <v>9327</v>
      </c>
      <c r="E1410">
        <v>6</v>
      </c>
      <c r="F1410" t="s">
        <v>10643</v>
      </c>
      <c r="G1410" t="s">
        <v>11727</v>
      </c>
    </row>
    <row r="1411" spans="1:7" x14ac:dyDescent="0.3">
      <c r="A1411" t="s">
        <v>8726</v>
      </c>
      <c r="B1411">
        <v>4</v>
      </c>
      <c r="C1411">
        <v>26</v>
      </c>
      <c r="D1411" t="s">
        <v>9328</v>
      </c>
      <c r="E1411">
        <v>6</v>
      </c>
      <c r="F1411" t="s">
        <v>10644</v>
      </c>
      <c r="G1411" t="s">
        <v>11728</v>
      </c>
    </row>
    <row r="1412" spans="1:7" x14ac:dyDescent="0.3">
      <c r="A1412" t="s">
        <v>8726</v>
      </c>
      <c r="B1412">
        <v>4</v>
      </c>
      <c r="C1412">
        <v>26</v>
      </c>
      <c r="D1412" t="s">
        <v>9329</v>
      </c>
      <c r="E1412">
        <v>6</v>
      </c>
      <c r="F1412" t="s">
        <v>10645</v>
      </c>
      <c r="G1412" t="s">
        <v>11729</v>
      </c>
    </row>
    <row r="1413" spans="1:7" x14ac:dyDescent="0.3">
      <c r="A1413" t="s">
        <v>8726</v>
      </c>
      <c r="B1413">
        <v>4</v>
      </c>
      <c r="C1413">
        <v>26</v>
      </c>
      <c r="D1413" t="s">
        <v>9330</v>
      </c>
      <c r="E1413">
        <v>6</v>
      </c>
      <c r="F1413" t="s">
        <v>10646</v>
      </c>
      <c r="G1413" t="s">
        <v>11730</v>
      </c>
    </row>
    <row r="1414" spans="1:7" x14ac:dyDescent="0.3">
      <c r="A1414" t="s">
        <v>8726</v>
      </c>
      <c r="B1414">
        <v>4</v>
      </c>
      <c r="C1414">
        <v>26</v>
      </c>
      <c r="D1414" t="s">
        <v>9331</v>
      </c>
      <c r="E1414">
        <v>6</v>
      </c>
      <c r="F1414" t="s">
        <v>10647</v>
      </c>
      <c r="G1414" t="s">
        <v>11731</v>
      </c>
    </row>
    <row r="1415" spans="1:7" x14ac:dyDescent="0.3">
      <c r="A1415" t="s">
        <v>8726</v>
      </c>
      <c r="B1415">
        <v>4</v>
      </c>
      <c r="C1415">
        <v>26</v>
      </c>
      <c r="D1415" t="s">
        <v>9332</v>
      </c>
      <c r="E1415">
        <v>6</v>
      </c>
      <c r="F1415" t="s">
        <v>10648</v>
      </c>
      <c r="G1415" t="s">
        <v>11732</v>
      </c>
    </row>
    <row r="1416" spans="1:7" x14ac:dyDescent="0.3">
      <c r="A1416" t="s">
        <v>8726</v>
      </c>
      <c r="B1416">
        <v>4</v>
      </c>
      <c r="C1416">
        <v>26</v>
      </c>
      <c r="D1416" t="s">
        <v>9333</v>
      </c>
      <c r="E1416">
        <v>6</v>
      </c>
      <c r="F1416" t="s">
        <v>10649</v>
      </c>
      <c r="G1416" t="s">
        <v>11733</v>
      </c>
    </row>
    <row r="1417" spans="1:7" x14ac:dyDescent="0.3">
      <c r="A1417" t="s">
        <v>8726</v>
      </c>
      <c r="B1417">
        <v>4</v>
      </c>
      <c r="C1417">
        <v>26</v>
      </c>
      <c r="D1417" t="s">
        <v>9334</v>
      </c>
      <c r="E1417">
        <v>6</v>
      </c>
      <c r="F1417" t="s">
        <v>10650</v>
      </c>
      <c r="G1417" t="s">
        <v>11734</v>
      </c>
    </row>
    <row r="1418" spans="1:7" x14ac:dyDescent="0.3">
      <c r="A1418" t="s">
        <v>8726</v>
      </c>
      <c r="B1418">
        <v>4</v>
      </c>
      <c r="C1418">
        <v>26</v>
      </c>
      <c r="D1418" t="s">
        <v>9335</v>
      </c>
      <c r="E1418">
        <v>6</v>
      </c>
      <c r="F1418" t="s">
        <v>10651</v>
      </c>
      <c r="G1418" t="s">
        <v>11735</v>
      </c>
    </row>
    <row r="1419" spans="1:7" x14ac:dyDescent="0.3">
      <c r="A1419" t="s">
        <v>8726</v>
      </c>
      <c r="B1419">
        <v>4</v>
      </c>
      <c r="C1419">
        <v>26</v>
      </c>
      <c r="D1419" t="s">
        <v>9336</v>
      </c>
      <c r="E1419">
        <v>6</v>
      </c>
      <c r="F1419" t="s">
        <v>10652</v>
      </c>
      <c r="G1419" t="s">
        <v>11736</v>
      </c>
    </row>
    <row r="1420" spans="1:7" x14ac:dyDescent="0.3">
      <c r="A1420" t="s">
        <v>8726</v>
      </c>
      <c r="B1420">
        <v>4</v>
      </c>
      <c r="C1420">
        <v>26</v>
      </c>
      <c r="D1420" t="s">
        <v>9337</v>
      </c>
      <c r="E1420">
        <v>6</v>
      </c>
      <c r="F1420" t="s">
        <v>10653</v>
      </c>
      <c r="G1420" t="s">
        <v>11737</v>
      </c>
    </row>
    <row r="1421" spans="1:7" x14ac:dyDescent="0.3">
      <c r="A1421" t="s">
        <v>8726</v>
      </c>
      <c r="B1421">
        <v>4</v>
      </c>
      <c r="C1421">
        <v>26</v>
      </c>
      <c r="D1421" t="s">
        <v>9338</v>
      </c>
      <c r="E1421">
        <v>6</v>
      </c>
      <c r="F1421" t="s">
        <v>10654</v>
      </c>
      <c r="G1421" t="s">
        <v>11738</v>
      </c>
    </row>
    <row r="1422" spans="1:7" x14ac:dyDescent="0.3">
      <c r="A1422" t="s">
        <v>8726</v>
      </c>
      <c r="B1422">
        <v>4</v>
      </c>
      <c r="C1422">
        <v>26</v>
      </c>
      <c r="D1422" t="s">
        <v>9339</v>
      </c>
      <c r="E1422">
        <v>6</v>
      </c>
      <c r="F1422" t="s">
        <v>10655</v>
      </c>
      <c r="G1422" t="s">
        <v>11739</v>
      </c>
    </row>
    <row r="1423" spans="1:7" x14ac:dyDescent="0.3">
      <c r="A1423" t="s">
        <v>8726</v>
      </c>
      <c r="B1423">
        <v>4</v>
      </c>
      <c r="C1423">
        <v>26</v>
      </c>
      <c r="D1423" t="s">
        <v>9340</v>
      </c>
      <c r="E1423">
        <v>6</v>
      </c>
      <c r="F1423" t="s">
        <v>10656</v>
      </c>
      <c r="G1423" t="s">
        <v>11740</v>
      </c>
    </row>
    <row r="1424" spans="1:7" x14ac:dyDescent="0.3">
      <c r="A1424" t="s">
        <v>8726</v>
      </c>
      <c r="B1424">
        <v>4</v>
      </c>
      <c r="C1424">
        <v>26</v>
      </c>
      <c r="D1424" t="s">
        <v>9341</v>
      </c>
      <c r="E1424">
        <v>6</v>
      </c>
      <c r="F1424" t="s">
        <v>10657</v>
      </c>
      <c r="G1424" t="s">
        <v>11741</v>
      </c>
    </row>
    <row r="1425" spans="1:7" x14ac:dyDescent="0.3">
      <c r="A1425" t="s">
        <v>8726</v>
      </c>
      <c r="B1425">
        <v>4</v>
      </c>
      <c r="C1425">
        <v>26</v>
      </c>
      <c r="D1425" t="s">
        <v>9342</v>
      </c>
      <c r="E1425">
        <v>6</v>
      </c>
      <c r="F1425" t="s">
        <v>10658</v>
      </c>
      <c r="G1425" t="s">
        <v>11742</v>
      </c>
    </row>
    <row r="1426" spans="1:7" x14ac:dyDescent="0.3">
      <c r="A1426" t="s">
        <v>8726</v>
      </c>
      <c r="B1426">
        <v>4</v>
      </c>
      <c r="C1426">
        <v>26</v>
      </c>
      <c r="D1426" t="s">
        <v>9343</v>
      </c>
      <c r="E1426">
        <v>6</v>
      </c>
      <c r="F1426" t="s">
        <v>10659</v>
      </c>
      <c r="G1426" t="s">
        <v>11743</v>
      </c>
    </row>
    <row r="1427" spans="1:7" x14ac:dyDescent="0.3">
      <c r="A1427" t="s">
        <v>8726</v>
      </c>
      <c r="B1427">
        <v>4</v>
      </c>
      <c r="C1427">
        <v>26</v>
      </c>
      <c r="D1427" t="s">
        <v>9344</v>
      </c>
      <c r="E1427">
        <v>6</v>
      </c>
      <c r="F1427" t="s">
        <v>10660</v>
      </c>
      <c r="G1427" t="s">
        <v>11744</v>
      </c>
    </row>
    <row r="1428" spans="1:7" x14ac:dyDescent="0.3">
      <c r="A1428" t="s">
        <v>8726</v>
      </c>
      <c r="B1428">
        <v>4</v>
      </c>
      <c r="C1428">
        <v>26</v>
      </c>
      <c r="D1428" t="s">
        <v>9345</v>
      </c>
      <c r="E1428">
        <v>6</v>
      </c>
      <c r="F1428" t="s">
        <v>10661</v>
      </c>
      <c r="G1428" t="s">
        <v>11745</v>
      </c>
    </row>
    <row r="1429" spans="1:7" x14ac:dyDescent="0.3">
      <c r="A1429" t="s">
        <v>8726</v>
      </c>
      <c r="B1429">
        <v>4</v>
      </c>
      <c r="C1429">
        <v>26</v>
      </c>
      <c r="D1429" t="s">
        <v>9346</v>
      </c>
      <c r="E1429">
        <v>6</v>
      </c>
      <c r="F1429" t="s">
        <v>10662</v>
      </c>
      <c r="G1429" t="s">
        <v>11746</v>
      </c>
    </row>
    <row r="1430" spans="1:7" x14ac:dyDescent="0.3">
      <c r="A1430" t="s">
        <v>8726</v>
      </c>
      <c r="B1430">
        <v>4</v>
      </c>
      <c r="C1430">
        <v>26</v>
      </c>
      <c r="D1430" t="s">
        <v>9347</v>
      </c>
      <c r="E1430">
        <v>6</v>
      </c>
      <c r="F1430" t="s">
        <v>10663</v>
      </c>
      <c r="G1430" t="s">
        <v>11747</v>
      </c>
    </row>
    <row r="1431" spans="1:7" x14ac:dyDescent="0.3">
      <c r="A1431" t="s">
        <v>8726</v>
      </c>
      <c r="B1431">
        <v>4</v>
      </c>
      <c r="C1431">
        <v>26</v>
      </c>
      <c r="D1431" t="s">
        <v>9348</v>
      </c>
      <c r="E1431">
        <v>6</v>
      </c>
      <c r="F1431" t="s">
        <v>10664</v>
      </c>
      <c r="G1431" t="s">
        <v>11748</v>
      </c>
    </row>
    <row r="1432" spans="1:7" x14ac:dyDescent="0.3">
      <c r="A1432" t="s">
        <v>8726</v>
      </c>
      <c r="B1432">
        <v>4</v>
      </c>
      <c r="C1432">
        <v>26</v>
      </c>
      <c r="D1432" t="s">
        <v>9349</v>
      </c>
      <c r="E1432">
        <v>6</v>
      </c>
      <c r="F1432" t="s">
        <v>10665</v>
      </c>
      <c r="G1432" t="s">
        <v>11749</v>
      </c>
    </row>
    <row r="1433" spans="1:7" x14ac:dyDescent="0.3">
      <c r="A1433" t="s">
        <v>8726</v>
      </c>
      <c r="B1433">
        <v>4</v>
      </c>
      <c r="C1433">
        <v>26</v>
      </c>
      <c r="D1433" t="s">
        <v>9350</v>
      </c>
      <c r="E1433">
        <v>6</v>
      </c>
      <c r="F1433" t="s">
        <v>10666</v>
      </c>
      <c r="G1433" t="s">
        <v>11749</v>
      </c>
    </row>
    <row r="1434" spans="1:7" x14ac:dyDescent="0.3">
      <c r="A1434" t="s">
        <v>8726</v>
      </c>
      <c r="B1434">
        <v>4</v>
      </c>
      <c r="C1434">
        <v>26</v>
      </c>
      <c r="D1434" t="s">
        <v>9351</v>
      </c>
      <c r="E1434">
        <v>6</v>
      </c>
      <c r="F1434" t="s">
        <v>10667</v>
      </c>
      <c r="G1434" t="s">
        <v>11750</v>
      </c>
    </row>
    <row r="1435" spans="1:7" x14ac:dyDescent="0.3">
      <c r="A1435" t="s">
        <v>8726</v>
      </c>
      <c r="B1435">
        <v>4</v>
      </c>
      <c r="C1435">
        <v>26</v>
      </c>
      <c r="D1435" t="s">
        <v>9352</v>
      </c>
      <c r="E1435">
        <v>6</v>
      </c>
      <c r="F1435" t="s">
        <v>10668</v>
      </c>
      <c r="G1435" t="s">
        <v>11751</v>
      </c>
    </row>
    <row r="1436" spans="1:7" x14ac:dyDescent="0.3">
      <c r="A1436" t="s">
        <v>8726</v>
      </c>
      <c r="B1436">
        <v>4</v>
      </c>
      <c r="C1436">
        <v>26</v>
      </c>
      <c r="D1436" t="s">
        <v>9353</v>
      </c>
      <c r="E1436">
        <v>6</v>
      </c>
      <c r="F1436" t="s">
        <v>10669</v>
      </c>
      <c r="G1436" t="s">
        <v>11752</v>
      </c>
    </row>
    <row r="1437" spans="1:7" x14ac:dyDescent="0.3">
      <c r="A1437" t="s">
        <v>8726</v>
      </c>
      <c r="B1437">
        <v>4</v>
      </c>
      <c r="C1437">
        <v>26</v>
      </c>
      <c r="D1437" t="s">
        <v>9354</v>
      </c>
      <c r="E1437">
        <v>6</v>
      </c>
      <c r="F1437" t="s">
        <v>10670</v>
      </c>
      <c r="G1437" t="s">
        <v>11753</v>
      </c>
    </row>
    <row r="1438" spans="1:7" x14ac:dyDescent="0.3">
      <c r="A1438" t="s">
        <v>8726</v>
      </c>
      <c r="B1438">
        <v>4</v>
      </c>
      <c r="C1438">
        <v>26</v>
      </c>
      <c r="D1438" t="s">
        <v>9355</v>
      </c>
      <c r="E1438">
        <v>6</v>
      </c>
      <c r="F1438" t="s">
        <v>10671</v>
      </c>
      <c r="G1438" t="s">
        <v>11754</v>
      </c>
    </row>
    <row r="1439" spans="1:7" x14ac:dyDescent="0.3">
      <c r="A1439" t="s">
        <v>8726</v>
      </c>
      <c r="B1439">
        <v>4</v>
      </c>
      <c r="C1439">
        <v>26</v>
      </c>
      <c r="D1439" t="s">
        <v>9356</v>
      </c>
      <c r="E1439">
        <v>6</v>
      </c>
      <c r="F1439" t="s">
        <v>10672</v>
      </c>
      <c r="G1439" t="s">
        <v>11755</v>
      </c>
    </row>
    <row r="1440" spans="1:7" x14ac:dyDescent="0.3">
      <c r="A1440" t="s">
        <v>8726</v>
      </c>
      <c r="B1440">
        <v>4</v>
      </c>
      <c r="C1440">
        <v>26</v>
      </c>
      <c r="D1440" t="s">
        <v>9357</v>
      </c>
      <c r="E1440">
        <v>6</v>
      </c>
      <c r="F1440" t="s">
        <v>10673</v>
      </c>
      <c r="G1440" t="s">
        <v>11756</v>
      </c>
    </row>
    <row r="1441" spans="1:7" x14ac:dyDescent="0.3">
      <c r="A1441" t="s">
        <v>8726</v>
      </c>
      <c r="B1441">
        <v>4</v>
      </c>
      <c r="C1441">
        <v>26</v>
      </c>
      <c r="D1441" t="s">
        <v>9358</v>
      </c>
      <c r="E1441">
        <v>6</v>
      </c>
      <c r="F1441" t="s">
        <v>10674</v>
      </c>
      <c r="G1441" t="s">
        <v>11757</v>
      </c>
    </row>
    <row r="1442" spans="1:7" x14ac:dyDescent="0.3">
      <c r="A1442" t="s">
        <v>8726</v>
      </c>
      <c r="B1442">
        <v>4</v>
      </c>
      <c r="C1442">
        <v>26</v>
      </c>
      <c r="D1442" t="s">
        <v>9359</v>
      </c>
      <c r="E1442">
        <v>6</v>
      </c>
      <c r="F1442" t="s">
        <v>10675</v>
      </c>
      <c r="G1442" t="s">
        <v>11758</v>
      </c>
    </row>
    <row r="1443" spans="1:7" x14ac:dyDescent="0.3">
      <c r="A1443" t="s">
        <v>8726</v>
      </c>
      <c r="B1443">
        <v>4</v>
      </c>
      <c r="C1443">
        <v>26</v>
      </c>
      <c r="D1443" t="s">
        <v>9360</v>
      </c>
      <c r="E1443">
        <v>6</v>
      </c>
      <c r="F1443" t="s">
        <v>10676</v>
      </c>
      <c r="G1443" t="s">
        <v>11759</v>
      </c>
    </row>
    <row r="1444" spans="1:7" x14ac:dyDescent="0.3">
      <c r="A1444" t="s">
        <v>8726</v>
      </c>
      <c r="B1444">
        <v>4</v>
      </c>
      <c r="C1444">
        <v>26</v>
      </c>
      <c r="D1444" t="s">
        <v>9361</v>
      </c>
      <c r="E1444">
        <v>6</v>
      </c>
      <c r="F1444" t="s">
        <v>10677</v>
      </c>
      <c r="G1444" t="s">
        <v>11759</v>
      </c>
    </row>
    <row r="1445" spans="1:7" x14ac:dyDescent="0.3">
      <c r="A1445" t="s">
        <v>8726</v>
      </c>
      <c r="B1445">
        <v>4</v>
      </c>
      <c r="C1445">
        <v>26</v>
      </c>
      <c r="D1445" t="s">
        <v>9362</v>
      </c>
      <c r="E1445">
        <v>6</v>
      </c>
      <c r="F1445" t="s">
        <v>10678</v>
      </c>
      <c r="G1445" t="s">
        <v>11760</v>
      </c>
    </row>
    <row r="1446" spans="1:7" x14ac:dyDescent="0.3">
      <c r="A1446" t="s">
        <v>8726</v>
      </c>
      <c r="B1446">
        <v>4</v>
      </c>
      <c r="C1446">
        <v>26</v>
      </c>
      <c r="D1446" t="s">
        <v>9363</v>
      </c>
      <c r="E1446">
        <v>6</v>
      </c>
      <c r="F1446" t="s">
        <v>10679</v>
      </c>
      <c r="G1446" t="s">
        <v>11760</v>
      </c>
    </row>
    <row r="1447" spans="1:7" x14ac:dyDescent="0.3">
      <c r="A1447" t="s">
        <v>8726</v>
      </c>
      <c r="B1447">
        <v>4</v>
      </c>
      <c r="C1447">
        <v>26</v>
      </c>
      <c r="D1447" t="s">
        <v>9364</v>
      </c>
      <c r="E1447">
        <v>6</v>
      </c>
      <c r="F1447" t="s">
        <v>10680</v>
      </c>
      <c r="G1447" t="s">
        <v>11761</v>
      </c>
    </row>
    <row r="1448" spans="1:7" x14ac:dyDescent="0.3">
      <c r="A1448" t="s">
        <v>8726</v>
      </c>
      <c r="B1448">
        <v>4</v>
      </c>
      <c r="C1448">
        <v>26</v>
      </c>
      <c r="D1448" t="s">
        <v>9365</v>
      </c>
      <c r="E1448">
        <v>6</v>
      </c>
      <c r="F1448" t="s">
        <v>10681</v>
      </c>
      <c r="G1448" t="s">
        <v>11761</v>
      </c>
    </row>
    <row r="1449" spans="1:7" x14ac:dyDescent="0.3">
      <c r="A1449" t="s">
        <v>8726</v>
      </c>
      <c r="B1449">
        <v>4</v>
      </c>
      <c r="C1449">
        <v>26</v>
      </c>
      <c r="D1449" t="s">
        <v>9366</v>
      </c>
      <c r="E1449">
        <v>6</v>
      </c>
      <c r="F1449" t="s">
        <v>10682</v>
      </c>
      <c r="G1449" t="s">
        <v>11761</v>
      </c>
    </row>
    <row r="1450" spans="1:7" x14ac:dyDescent="0.3">
      <c r="A1450" t="s">
        <v>8726</v>
      </c>
      <c r="B1450">
        <v>4</v>
      </c>
      <c r="C1450">
        <v>26</v>
      </c>
      <c r="D1450" t="s">
        <v>9367</v>
      </c>
      <c r="E1450">
        <v>6</v>
      </c>
      <c r="F1450" t="s">
        <v>10683</v>
      </c>
      <c r="G1450" t="s">
        <v>11761</v>
      </c>
    </row>
    <row r="1451" spans="1:7" x14ac:dyDescent="0.3">
      <c r="A1451" t="s">
        <v>8726</v>
      </c>
      <c r="B1451">
        <v>4</v>
      </c>
      <c r="C1451">
        <v>26</v>
      </c>
      <c r="D1451" t="s">
        <v>9368</v>
      </c>
      <c r="E1451">
        <v>6</v>
      </c>
      <c r="F1451" t="s">
        <v>10684</v>
      </c>
      <c r="G1451" t="s">
        <v>11762</v>
      </c>
    </row>
    <row r="1452" spans="1:7" x14ac:dyDescent="0.3">
      <c r="A1452" t="s">
        <v>8726</v>
      </c>
      <c r="B1452">
        <v>4</v>
      </c>
      <c r="C1452">
        <v>26</v>
      </c>
      <c r="D1452" t="s">
        <v>9369</v>
      </c>
      <c r="E1452">
        <v>6</v>
      </c>
      <c r="F1452" t="s">
        <v>10685</v>
      </c>
      <c r="G1452" t="s">
        <v>11763</v>
      </c>
    </row>
    <row r="1453" spans="1:7" x14ac:dyDescent="0.3">
      <c r="A1453" t="s">
        <v>8726</v>
      </c>
      <c r="B1453">
        <v>4</v>
      </c>
      <c r="C1453">
        <v>26</v>
      </c>
      <c r="D1453" t="s">
        <v>9370</v>
      </c>
      <c r="E1453">
        <v>6</v>
      </c>
      <c r="F1453" t="s">
        <v>10686</v>
      </c>
      <c r="G1453" t="s">
        <v>11763</v>
      </c>
    </row>
    <row r="1454" spans="1:7" x14ac:dyDescent="0.3">
      <c r="A1454" t="s">
        <v>8726</v>
      </c>
      <c r="B1454">
        <v>4</v>
      </c>
      <c r="C1454">
        <v>26</v>
      </c>
      <c r="D1454" t="s">
        <v>9371</v>
      </c>
      <c r="E1454">
        <v>6</v>
      </c>
      <c r="F1454" t="s">
        <v>10687</v>
      </c>
      <c r="G1454" t="s">
        <v>11764</v>
      </c>
    </row>
    <row r="1455" spans="1:7" x14ac:dyDescent="0.3">
      <c r="A1455" t="s">
        <v>8726</v>
      </c>
      <c r="B1455">
        <v>4</v>
      </c>
      <c r="C1455">
        <v>26</v>
      </c>
      <c r="D1455" t="s">
        <v>9372</v>
      </c>
      <c r="E1455">
        <v>6</v>
      </c>
      <c r="F1455" t="s">
        <v>10688</v>
      </c>
      <c r="G1455" t="s">
        <v>11765</v>
      </c>
    </row>
    <row r="1456" spans="1:7" x14ac:dyDescent="0.3">
      <c r="A1456" t="s">
        <v>8726</v>
      </c>
      <c r="B1456">
        <v>4</v>
      </c>
      <c r="C1456">
        <v>26</v>
      </c>
      <c r="D1456" t="s">
        <v>9373</v>
      </c>
      <c r="E1456">
        <v>6</v>
      </c>
      <c r="F1456" t="s">
        <v>10689</v>
      </c>
      <c r="G1456" t="s">
        <v>11765</v>
      </c>
    </row>
    <row r="1457" spans="1:7" x14ac:dyDescent="0.3">
      <c r="A1457" t="s">
        <v>8726</v>
      </c>
      <c r="B1457">
        <v>4</v>
      </c>
      <c r="C1457">
        <v>26</v>
      </c>
      <c r="D1457" t="s">
        <v>9374</v>
      </c>
      <c r="E1457">
        <v>6</v>
      </c>
      <c r="F1457" t="s">
        <v>10690</v>
      </c>
      <c r="G1457" t="s">
        <v>11766</v>
      </c>
    </row>
    <row r="1458" spans="1:7" x14ac:dyDescent="0.3">
      <c r="A1458" t="s">
        <v>8726</v>
      </c>
      <c r="B1458">
        <v>4</v>
      </c>
      <c r="C1458">
        <v>26</v>
      </c>
      <c r="D1458" t="s">
        <v>9375</v>
      </c>
      <c r="E1458">
        <v>6</v>
      </c>
      <c r="F1458" t="s">
        <v>10691</v>
      </c>
      <c r="G1458" t="s">
        <v>11767</v>
      </c>
    </row>
    <row r="1459" spans="1:7" x14ac:dyDescent="0.3">
      <c r="A1459" t="s">
        <v>8726</v>
      </c>
      <c r="B1459">
        <v>4</v>
      </c>
      <c r="C1459">
        <v>26</v>
      </c>
      <c r="D1459" t="s">
        <v>9376</v>
      </c>
      <c r="E1459">
        <v>6</v>
      </c>
      <c r="F1459" t="s">
        <v>10692</v>
      </c>
      <c r="G1459" t="s">
        <v>11767</v>
      </c>
    </row>
    <row r="1460" spans="1:7" x14ac:dyDescent="0.3">
      <c r="A1460" t="s">
        <v>8726</v>
      </c>
      <c r="B1460">
        <v>4</v>
      </c>
      <c r="C1460">
        <v>26</v>
      </c>
      <c r="D1460" t="s">
        <v>9377</v>
      </c>
      <c r="E1460">
        <v>6</v>
      </c>
      <c r="F1460" t="s">
        <v>10693</v>
      </c>
      <c r="G1460" t="s">
        <v>11768</v>
      </c>
    </row>
    <row r="1461" spans="1:7" x14ac:dyDescent="0.3">
      <c r="A1461" t="s">
        <v>8726</v>
      </c>
      <c r="B1461">
        <v>4</v>
      </c>
      <c r="C1461">
        <v>26</v>
      </c>
      <c r="D1461" t="s">
        <v>9378</v>
      </c>
      <c r="E1461">
        <v>6</v>
      </c>
      <c r="F1461" t="s">
        <v>10694</v>
      </c>
      <c r="G1461" t="s">
        <v>11769</v>
      </c>
    </row>
    <row r="1462" spans="1:7" x14ac:dyDescent="0.3">
      <c r="A1462" t="s">
        <v>8726</v>
      </c>
      <c r="B1462">
        <v>4</v>
      </c>
      <c r="C1462">
        <v>26</v>
      </c>
      <c r="D1462" t="s">
        <v>9379</v>
      </c>
      <c r="E1462">
        <v>6</v>
      </c>
      <c r="F1462" t="s">
        <v>10695</v>
      </c>
      <c r="G1462" t="s">
        <v>11769</v>
      </c>
    </row>
    <row r="1463" spans="1:7" x14ac:dyDescent="0.3">
      <c r="A1463" t="s">
        <v>8726</v>
      </c>
      <c r="B1463">
        <v>4</v>
      </c>
      <c r="C1463">
        <v>26</v>
      </c>
      <c r="D1463" t="s">
        <v>9380</v>
      </c>
      <c r="E1463">
        <v>6</v>
      </c>
      <c r="F1463" t="s">
        <v>10696</v>
      </c>
      <c r="G1463" t="s">
        <v>11770</v>
      </c>
    </row>
    <row r="1464" spans="1:7" x14ac:dyDescent="0.3">
      <c r="A1464" t="s">
        <v>8726</v>
      </c>
      <c r="B1464">
        <v>4</v>
      </c>
      <c r="C1464">
        <v>26</v>
      </c>
      <c r="D1464" t="s">
        <v>9381</v>
      </c>
      <c r="E1464">
        <v>6</v>
      </c>
      <c r="F1464" t="s">
        <v>10697</v>
      </c>
      <c r="G1464" t="s">
        <v>11771</v>
      </c>
    </row>
    <row r="1465" spans="1:7" x14ac:dyDescent="0.3">
      <c r="A1465" t="s">
        <v>8726</v>
      </c>
      <c r="B1465">
        <v>4</v>
      </c>
      <c r="C1465">
        <v>26</v>
      </c>
      <c r="D1465" t="s">
        <v>9382</v>
      </c>
      <c r="E1465">
        <v>6</v>
      </c>
      <c r="F1465" t="s">
        <v>10698</v>
      </c>
      <c r="G1465" t="s">
        <v>11771</v>
      </c>
    </row>
    <row r="1466" spans="1:7" x14ac:dyDescent="0.3">
      <c r="A1466" t="s">
        <v>8726</v>
      </c>
      <c r="B1466">
        <v>4</v>
      </c>
      <c r="C1466">
        <v>26</v>
      </c>
      <c r="D1466" t="s">
        <v>9383</v>
      </c>
      <c r="E1466">
        <v>6</v>
      </c>
      <c r="F1466" t="s">
        <v>10699</v>
      </c>
      <c r="G1466" t="s">
        <v>11772</v>
      </c>
    </row>
    <row r="1467" spans="1:7" x14ac:dyDescent="0.3">
      <c r="A1467" t="s">
        <v>8726</v>
      </c>
      <c r="B1467">
        <v>4</v>
      </c>
      <c r="C1467">
        <v>26</v>
      </c>
      <c r="D1467" t="s">
        <v>9384</v>
      </c>
      <c r="E1467">
        <v>6</v>
      </c>
      <c r="F1467" t="s">
        <v>10700</v>
      </c>
      <c r="G1467" t="s">
        <v>11772</v>
      </c>
    </row>
    <row r="1468" spans="1:7" x14ac:dyDescent="0.3">
      <c r="A1468" t="s">
        <v>8726</v>
      </c>
      <c r="B1468">
        <v>4</v>
      </c>
      <c r="C1468">
        <v>26</v>
      </c>
      <c r="D1468" t="s">
        <v>9385</v>
      </c>
      <c r="E1468">
        <v>6</v>
      </c>
      <c r="F1468" t="s">
        <v>10701</v>
      </c>
      <c r="G1468" t="s">
        <v>11773</v>
      </c>
    </row>
    <row r="1469" spans="1:7" x14ac:dyDescent="0.3">
      <c r="A1469" t="s">
        <v>8726</v>
      </c>
      <c r="B1469">
        <v>4</v>
      </c>
      <c r="C1469">
        <v>26</v>
      </c>
      <c r="D1469" t="s">
        <v>9386</v>
      </c>
      <c r="E1469">
        <v>6</v>
      </c>
      <c r="F1469" t="s">
        <v>10702</v>
      </c>
      <c r="G1469" t="s">
        <v>11773</v>
      </c>
    </row>
    <row r="1470" spans="1:7" x14ac:dyDescent="0.3">
      <c r="A1470" t="s">
        <v>8726</v>
      </c>
      <c r="B1470">
        <v>4</v>
      </c>
      <c r="C1470">
        <v>26</v>
      </c>
      <c r="D1470" t="s">
        <v>9387</v>
      </c>
      <c r="E1470">
        <v>6</v>
      </c>
      <c r="F1470" t="s">
        <v>10703</v>
      </c>
      <c r="G1470" t="s">
        <v>11773</v>
      </c>
    </row>
    <row r="1471" spans="1:7" x14ac:dyDescent="0.3">
      <c r="A1471" t="s">
        <v>8726</v>
      </c>
      <c r="B1471">
        <v>4</v>
      </c>
      <c r="C1471">
        <v>26</v>
      </c>
      <c r="D1471" t="s">
        <v>9388</v>
      </c>
      <c r="E1471">
        <v>6</v>
      </c>
      <c r="F1471" t="s">
        <v>10704</v>
      </c>
      <c r="G1471" t="s">
        <v>11773</v>
      </c>
    </row>
    <row r="1472" spans="1:7" x14ac:dyDescent="0.3">
      <c r="A1472" t="s">
        <v>8726</v>
      </c>
      <c r="B1472">
        <v>4</v>
      </c>
      <c r="C1472">
        <v>26</v>
      </c>
      <c r="D1472" t="s">
        <v>9389</v>
      </c>
      <c r="E1472">
        <v>6</v>
      </c>
      <c r="F1472" t="s">
        <v>10705</v>
      </c>
      <c r="G1472" t="s">
        <v>11774</v>
      </c>
    </row>
    <row r="1473" spans="1:7" x14ac:dyDescent="0.3">
      <c r="A1473" t="s">
        <v>8726</v>
      </c>
      <c r="B1473">
        <v>4</v>
      </c>
      <c r="C1473">
        <v>26</v>
      </c>
      <c r="D1473" t="s">
        <v>9390</v>
      </c>
      <c r="E1473">
        <v>6</v>
      </c>
      <c r="F1473" t="s">
        <v>10706</v>
      </c>
      <c r="G1473" t="s">
        <v>11775</v>
      </c>
    </row>
    <row r="1474" spans="1:7" x14ac:dyDescent="0.3">
      <c r="A1474" t="s">
        <v>8726</v>
      </c>
      <c r="B1474">
        <v>4</v>
      </c>
      <c r="C1474">
        <v>26</v>
      </c>
      <c r="D1474" t="s">
        <v>9391</v>
      </c>
      <c r="E1474">
        <v>6</v>
      </c>
      <c r="F1474" t="s">
        <v>10707</v>
      </c>
      <c r="G1474" t="s">
        <v>11776</v>
      </c>
    </row>
    <row r="1475" spans="1:7" x14ac:dyDescent="0.3">
      <c r="A1475" t="s">
        <v>8726</v>
      </c>
      <c r="B1475">
        <v>4</v>
      </c>
      <c r="C1475">
        <v>26</v>
      </c>
      <c r="D1475" t="s">
        <v>9392</v>
      </c>
      <c r="E1475">
        <v>6</v>
      </c>
      <c r="F1475" t="s">
        <v>10708</v>
      </c>
      <c r="G1475" t="s">
        <v>11776</v>
      </c>
    </row>
    <row r="1476" spans="1:7" x14ac:dyDescent="0.3">
      <c r="A1476" t="s">
        <v>8726</v>
      </c>
      <c r="B1476">
        <v>4</v>
      </c>
      <c r="C1476">
        <v>26</v>
      </c>
      <c r="D1476" t="s">
        <v>9393</v>
      </c>
      <c r="E1476">
        <v>6</v>
      </c>
      <c r="F1476" t="s">
        <v>10709</v>
      </c>
      <c r="G1476" t="s">
        <v>11777</v>
      </c>
    </row>
    <row r="1477" spans="1:7" x14ac:dyDescent="0.3">
      <c r="A1477" t="s">
        <v>8726</v>
      </c>
      <c r="B1477">
        <v>4</v>
      </c>
      <c r="C1477">
        <v>26</v>
      </c>
      <c r="D1477" t="s">
        <v>9394</v>
      </c>
      <c r="E1477">
        <v>6</v>
      </c>
      <c r="F1477" t="s">
        <v>10710</v>
      </c>
      <c r="G1477" t="s">
        <v>11777</v>
      </c>
    </row>
    <row r="1478" spans="1:7" x14ac:dyDescent="0.3">
      <c r="A1478" t="s">
        <v>8726</v>
      </c>
      <c r="B1478">
        <v>4</v>
      </c>
      <c r="C1478">
        <v>26</v>
      </c>
      <c r="D1478" t="s">
        <v>9395</v>
      </c>
      <c r="E1478">
        <v>6</v>
      </c>
      <c r="F1478" t="s">
        <v>10711</v>
      </c>
      <c r="G1478" t="s">
        <v>11778</v>
      </c>
    </row>
    <row r="1479" spans="1:7" x14ac:dyDescent="0.3">
      <c r="A1479" t="s">
        <v>8726</v>
      </c>
      <c r="B1479">
        <v>4</v>
      </c>
      <c r="C1479">
        <v>26</v>
      </c>
      <c r="D1479" t="s">
        <v>9396</v>
      </c>
      <c r="E1479">
        <v>6</v>
      </c>
      <c r="F1479" t="s">
        <v>10712</v>
      </c>
      <c r="G1479" t="s">
        <v>11779</v>
      </c>
    </row>
    <row r="1480" spans="1:7" x14ac:dyDescent="0.3">
      <c r="A1480" t="s">
        <v>8726</v>
      </c>
      <c r="B1480">
        <v>4</v>
      </c>
      <c r="C1480">
        <v>26</v>
      </c>
      <c r="D1480" t="s">
        <v>9397</v>
      </c>
      <c r="E1480">
        <v>6</v>
      </c>
      <c r="F1480" t="s">
        <v>10713</v>
      </c>
      <c r="G1480" t="s">
        <v>11780</v>
      </c>
    </row>
    <row r="1481" spans="1:7" x14ac:dyDescent="0.3">
      <c r="A1481" t="s">
        <v>8726</v>
      </c>
      <c r="B1481">
        <v>4</v>
      </c>
      <c r="C1481">
        <v>26</v>
      </c>
      <c r="D1481" t="s">
        <v>9398</v>
      </c>
      <c r="E1481">
        <v>6</v>
      </c>
      <c r="F1481" t="s">
        <v>10714</v>
      </c>
      <c r="G1481" t="s">
        <v>11780</v>
      </c>
    </row>
    <row r="1482" spans="1:7" x14ac:dyDescent="0.3">
      <c r="A1482" t="s">
        <v>8726</v>
      </c>
      <c r="B1482">
        <v>4</v>
      </c>
      <c r="C1482">
        <v>26</v>
      </c>
      <c r="D1482" t="s">
        <v>9399</v>
      </c>
      <c r="E1482">
        <v>6</v>
      </c>
      <c r="F1482" t="s">
        <v>10715</v>
      </c>
      <c r="G1482" t="s">
        <v>11781</v>
      </c>
    </row>
    <row r="1483" spans="1:7" x14ac:dyDescent="0.3">
      <c r="A1483" t="s">
        <v>8726</v>
      </c>
      <c r="B1483">
        <v>4</v>
      </c>
      <c r="C1483">
        <v>26</v>
      </c>
      <c r="D1483" t="s">
        <v>9400</v>
      </c>
      <c r="E1483">
        <v>6</v>
      </c>
      <c r="F1483" t="s">
        <v>10716</v>
      </c>
      <c r="G1483" t="s">
        <v>11781</v>
      </c>
    </row>
    <row r="1484" spans="1:7" x14ac:dyDescent="0.3">
      <c r="A1484" t="s">
        <v>8726</v>
      </c>
      <c r="B1484">
        <v>4</v>
      </c>
      <c r="C1484">
        <v>26</v>
      </c>
      <c r="D1484" t="s">
        <v>9401</v>
      </c>
      <c r="E1484">
        <v>6</v>
      </c>
      <c r="F1484" t="s">
        <v>10717</v>
      </c>
      <c r="G1484" t="s">
        <v>11782</v>
      </c>
    </row>
    <row r="1485" spans="1:7" x14ac:dyDescent="0.3">
      <c r="A1485" t="s">
        <v>8726</v>
      </c>
      <c r="B1485">
        <v>4</v>
      </c>
      <c r="C1485">
        <v>26</v>
      </c>
      <c r="D1485" t="s">
        <v>9402</v>
      </c>
      <c r="E1485">
        <v>6</v>
      </c>
      <c r="F1485" t="s">
        <v>10718</v>
      </c>
      <c r="G1485" t="s">
        <v>11782</v>
      </c>
    </row>
    <row r="1486" spans="1:7" x14ac:dyDescent="0.3">
      <c r="A1486" t="s">
        <v>8726</v>
      </c>
      <c r="B1486">
        <v>4</v>
      </c>
      <c r="C1486">
        <v>26</v>
      </c>
      <c r="D1486" t="s">
        <v>9403</v>
      </c>
      <c r="E1486">
        <v>6</v>
      </c>
      <c r="F1486" t="s">
        <v>10719</v>
      </c>
      <c r="G1486" t="s">
        <v>11783</v>
      </c>
    </row>
    <row r="1487" spans="1:7" x14ac:dyDescent="0.3">
      <c r="A1487" t="s">
        <v>8726</v>
      </c>
      <c r="B1487">
        <v>4</v>
      </c>
      <c r="C1487">
        <v>26</v>
      </c>
      <c r="D1487" t="s">
        <v>9404</v>
      </c>
      <c r="E1487">
        <v>6</v>
      </c>
      <c r="F1487" t="s">
        <v>10720</v>
      </c>
      <c r="G1487" t="s">
        <v>11783</v>
      </c>
    </row>
    <row r="1488" spans="1:7" x14ac:dyDescent="0.3">
      <c r="A1488" t="s">
        <v>8726</v>
      </c>
      <c r="B1488">
        <v>4</v>
      </c>
      <c r="C1488">
        <v>26</v>
      </c>
      <c r="D1488" t="s">
        <v>9405</v>
      </c>
      <c r="E1488">
        <v>6</v>
      </c>
      <c r="F1488" t="s">
        <v>10721</v>
      </c>
      <c r="G1488" t="s">
        <v>11783</v>
      </c>
    </row>
    <row r="1489" spans="1:7" x14ac:dyDescent="0.3">
      <c r="A1489" t="s">
        <v>8726</v>
      </c>
      <c r="B1489">
        <v>4</v>
      </c>
      <c r="C1489">
        <v>26</v>
      </c>
      <c r="D1489" t="s">
        <v>9406</v>
      </c>
      <c r="E1489">
        <v>6</v>
      </c>
      <c r="F1489" t="s">
        <v>10722</v>
      </c>
      <c r="G1489" t="s">
        <v>11783</v>
      </c>
    </row>
    <row r="1490" spans="1:7" x14ac:dyDescent="0.3">
      <c r="A1490" t="s">
        <v>8726</v>
      </c>
      <c r="B1490">
        <v>4</v>
      </c>
      <c r="C1490">
        <v>26</v>
      </c>
      <c r="D1490" t="s">
        <v>9407</v>
      </c>
      <c r="E1490">
        <v>6</v>
      </c>
      <c r="F1490" t="s">
        <v>10723</v>
      </c>
      <c r="G1490" t="s">
        <v>11784</v>
      </c>
    </row>
    <row r="1491" spans="1:7" x14ac:dyDescent="0.3">
      <c r="A1491" t="s">
        <v>8726</v>
      </c>
      <c r="B1491">
        <v>4</v>
      </c>
      <c r="C1491">
        <v>26</v>
      </c>
      <c r="D1491" t="s">
        <v>9408</v>
      </c>
      <c r="E1491">
        <v>6</v>
      </c>
      <c r="F1491" t="s">
        <v>10724</v>
      </c>
      <c r="G1491" t="s">
        <v>11784</v>
      </c>
    </row>
    <row r="1492" spans="1:7" x14ac:dyDescent="0.3">
      <c r="A1492" t="s">
        <v>8726</v>
      </c>
      <c r="B1492">
        <v>4</v>
      </c>
      <c r="C1492">
        <v>26</v>
      </c>
      <c r="D1492" t="s">
        <v>9409</v>
      </c>
      <c r="E1492">
        <v>6</v>
      </c>
      <c r="F1492" t="s">
        <v>10725</v>
      </c>
      <c r="G1492" t="s">
        <v>11784</v>
      </c>
    </row>
    <row r="1493" spans="1:7" x14ac:dyDescent="0.3">
      <c r="A1493" t="s">
        <v>8726</v>
      </c>
      <c r="B1493">
        <v>4</v>
      </c>
      <c r="C1493">
        <v>26</v>
      </c>
      <c r="D1493" t="s">
        <v>9410</v>
      </c>
      <c r="E1493">
        <v>6</v>
      </c>
      <c r="F1493" t="s">
        <v>10726</v>
      </c>
      <c r="G1493" t="s">
        <v>11784</v>
      </c>
    </row>
    <row r="1494" spans="1:7" x14ac:dyDescent="0.3">
      <c r="A1494" t="s">
        <v>8726</v>
      </c>
      <c r="B1494">
        <v>4</v>
      </c>
      <c r="C1494">
        <v>26</v>
      </c>
      <c r="D1494" t="s">
        <v>9411</v>
      </c>
      <c r="E1494">
        <v>6</v>
      </c>
      <c r="F1494" t="s">
        <v>10727</v>
      </c>
      <c r="G1494" t="s">
        <v>11785</v>
      </c>
    </row>
    <row r="1495" spans="1:7" x14ac:dyDescent="0.3">
      <c r="A1495" t="s">
        <v>8726</v>
      </c>
      <c r="B1495">
        <v>4</v>
      </c>
      <c r="C1495">
        <v>26</v>
      </c>
      <c r="D1495" t="s">
        <v>9412</v>
      </c>
      <c r="E1495">
        <v>6</v>
      </c>
      <c r="F1495" t="s">
        <v>10728</v>
      </c>
      <c r="G1495" t="s">
        <v>11786</v>
      </c>
    </row>
    <row r="1496" spans="1:7" x14ac:dyDescent="0.3">
      <c r="A1496" t="s">
        <v>8726</v>
      </c>
      <c r="B1496">
        <v>4</v>
      </c>
      <c r="C1496">
        <v>26</v>
      </c>
      <c r="D1496" t="s">
        <v>9413</v>
      </c>
      <c r="E1496">
        <v>6</v>
      </c>
      <c r="F1496" t="s">
        <v>10729</v>
      </c>
      <c r="G1496" t="s">
        <v>11786</v>
      </c>
    </row>
    <row r="1497" spans="1:7" x14ac:dyDescent="0.3">
      <c r="A1497" t="s">
        <v>8726</v>
      </c>
      <c r="B1497">
        <v>4</v>
      </c>
      <c r="C1497">
        <v>26</v>
      </c>
      <c r="D1497" t="s">
        <v>9414</v>
      </c>
      <c r="E1497">
        <v>6</v>
      </c>
      <c r="F1497" t="s">
        <v>10730</v>
      </c>
      <c r="G1497" t="s">
        <v>11787</v>
      </c>
    </row>
    <row r="1498" spans="1:7" x14ac:dyDescent="0.3">
      <c r="A1498" t="s">
        <v>8726</v>
      </c>
      <c r="B1498">
        <v>4</v>
      </c>
      <c r="C1498">
        <v>26</v>
      </c>
      <c r="D1498" t="s">
        <v>9415</v>
      </c>
      <c r="E1498">
        <v>6</v>
      </c>
      <c r="F1498" t="s">
        <v>10731</v>
      </c>
      <c r="G1498" t="s">
        <v>11787</v>
      </c>
    </row>
    <row r="1499" spans="1:7" x14ac:dyDescent="0.3">
      <c r="A1499" t="s">
        <v>8726</v>
      </c>
      <c r="B1499">
        <v>4</v>
      </c>
      <c r="C1499">
        <v>26</v>
      </c>
      <c r="D1499" t="s">
        <v>9416</v>
      </c>
      <c r="E1499">
        <v>6</v>
      </c>
      <c r="F1499" t="s">
        <v>10732</v>
      </c>
      <c r="G1499" t="s">
        <v>11788</v>
      </c>
    </row>
    <row r="1500" spans="1:7" x14ac:dyDescent="0.3">
      <c r="A1500" t="s">
        <v>8726</v>
      </c>
      <c r="B1500">
        <v>4</v>
      </c>
      <c r="C1500">
        <v>26</v>
      </c>
      <c r="D1500" t="s">
        <v>9417</v>
      </c>
      <c r="E1500">
        <v>6</v>
      </c>
      <c r="F1500" t="s">
        <v>10733</v>
      </c>
      <c r="G1500" t="s">
        <v>11789</v>
      </c>
    </row>
    <row r="1501" spans="1:7" x14ac:dyDescent="0.3">
      <c r="A1501" t="s">
        <v>8726</v>
      </c>
      <c r="B1501">
        <v>4</v>
      </c>
      <c r="C1501">
        <v>26</v>
      </c>
      <c r="D1501" t="s">
        <v>9418</v>
      </c>
      <c r="E1501">
        <v>6</v>
      </c>
      <c r="F1501" t="s">
        <v>10734</v>
      </c>
      <c r="G1501" t="s">
        <v>11789</v>
      </c>
    </row>
    <row r="1502" spans="1:7" x14ac:dyDescent="0.3">
      <c r="A1502" t="s">
        <v>8726</v>
      </c>
      <c r="B1502">
        <v>4</v>
      </c>
      <c r="C1502">
        <v>26</v>
      </c>
      <c r="D1502" t="s">
        <v>9419</v>
      </c>
      <c r="E1502">
        <v>6</v>
      </c>
      <c r="F1502" t="s">
        <v>10735</v>
      </c>
      <c r="G1502" t="s">
        <v>11790</v>
      </c>
    </row>
    <row r="1503" spans="1:7" x14ac:dyDescent="0.3">
      <c r="A1503" t="s">
        <v>8726</v>
      </c>
      <c r="B1503">
        <v>4</v>
      </c>
      <c r="C1503">
        <v>26</v>
      </c>
      <c r="D1503" t="s">
        <v>9420</v>
      </c>
      <c r="E1503">
        <v>6</v>
      </c>
      <c r="F1503" t="s">
        <v>10736</v>
      </c>
      <c r="G1503" t="s">
        <v>11790</v>
      </c>
    </row>
    <row r="1504" spans="1:7" x14ac:dyDescent="0.3">
      <c r="A1504" t="s">
        <v>8726</v>
      </c>
      <c r="B1504">
        <v>4</v>
      </c>
      <c r="C1504">
        <v>26</v>
      </c>
      <c r="D1504" t="s">
        <v>9421</v>
      </c>
      <c r="E1504">
        <v>6</v>
      </c>
      <c r="F1504" t="s">
        <v>10737</v>
      </c>
      <c r="G1504" t="s">
        <v>11791</v>
      </c>
    </row>
    <row r="1505" spans="1:7" x14ac:dyDescent="0.3">
      <c r="A1505" t="s">
        <v>8726</v>
      </c>
      <c r="B1505">
        <v>4</v>
      </c>
      <c r="C1505">
        <v>26</v>
      </c>
      <c r="D1505" t="s">
        <v>9422</v>
      </c>
      <c r="E1505">
        <v>6</v>
      </c>
      <c r="F1505" t="s">
        <v>10738</v>
      </c>
      <c r="G1505" t="s">
        <v>11792</v>
      </c>
    </row>
    <row r="1506" spans="1:7" x14ac:dyDescent="0.3">
      <c r="A1506" t="s">
        <v>8726</v>
      </c>
      <c r="B1506">
        <v>4</v>
      </c>
      <c r="C1506">
        <v>26</v>
      </c>
      <c r="D1506" t="s">
        <v>9423</v>
      </c>
      <c r="E1506">
        <v>6</v>
      </c>
      <c r="F1506" t="s">
        <v>10739</v>
      </c>
      <c r="G1506" t="s">
        <v>11793</v>
      </c>
    </row>
    <row r="1507" spans="1:7" x14ac:dyDescent="0.3">
      <c r="A1507" t="s">
        <v>8726</v>
      </c>
      <c r="B1507">
        <v>4</v>
      </c>
      <c r="C1507">
        <v>26</v>
      </c>
      <c r="D1507" t="s">
        <v>9424</v>
      </c>
      <c r="E1507">
        <v>6</v>
      </c>
      <c r="F1507" t="s">
        <v>10740</v>
      </c>
      <c r="G1507" t="s">
        <v>11794</v>
      </c>
    </row>
    <row r="1508" spans="1:7" x14ac:dyDescent="0.3">
      <c r="A1508" t="s">
        <v>8726</v>
      </c>
      <c r="B1508">
        <v>4</v>
      </c>
      <c r="C1508">
        <v>26</v>
      </c>
      <c r="D1508" t="s">
        <v>9425</v>
      </c>
      <c r="E1508">
        <v>6</v>
      </c>
      <c r="F1508" t="s">
        <v>10741</v>
      </c>
      <c r="G1508" t="s">
        <v>11795</v>
      </c>
    </row>
    <row r="1509" spans="1:7" x14ac:dyDescent="0.3">
      <c r="A1509" t="s">
        <v>8726</v>
      </c>
      <c r="B1509">
        <v>4</v>
      </c>
      <c r="C1509">
        <v>26</v>
      </c>
      <c r="D1509" t="s">
        <v>9426</v>
      </c>
      <c r="E1509">
        <v>6</v>
      </c>
      <c r="F1509" t="s">
        <v>10742</v>
      </c>
      <c r="G1509" t="s">
        <v>11796</v>
      </c>
    </row>
    <row r="1510" spans="1:7" x14ac:dyDescent="0.3">
      <c r="A1510" t="s">
        <v>8726</v>
      </c>
      <c r="B1510">
        <v>4</v>
      </c>
      <c r="C1510">
        <v>26</v>
      </c>
      <c r="D1510" t="s">
        <v>9427</v>
      </c>
      <c r="E1510">
        <v>6</v>
      </c>
      <c r="F1510" t="s">
        <v>10743</v>
      </c>
      <c r="G1510" t="s">
        <v>11797</v>
      </c>
    </row>
    <row r="1511" spans="1:7" x14ac:dyDescent="0.3">
      <c r="A1511" t="s">
        <v>8726</v>
      </c>
      <c r="B1511">
        <v>4</v>
      </c>
      <c r="C1511">
        <v>26</v>
      </c>
      <c r="D1511" t="s">
        <v>9428</v>
      </c>
      <c r="E1511">
        <v>6</v>
      </c>
      <c r="F1511" t="s">
        <v>10744</v>
      </c>
      <c r="G1511" t="s">
        <v>11798</v>
      </c>
    </row>
    <row r="1512" spans="1:7" x14ac:dyDescent="0.3">
      <c r="A1512" t="s">
        <v>8726</v>
      </c>
      <c r="B1512">
        <v>4</v>
      </c>
      <c r="C1512">
        <v>26</v>
      </c>
      <c r="D1512" t="s">
        <v>9429</v>
      </c>
      <c r="E1512">
        <v>6</v>
      </c>
      <c r="F1512" t="s">
        <v>10745</v>
      </c>
      <c r="G1512" t="s">
        <v>11799</v>
      </c>
    </row>
    <row r="1513" spans="1:7" x14ac:dyDescent="0.3">
      <c r="A1513" t="s">
        <v>8726</v>
      </c>
      <c r="B1513">
        <v>4</v>
      </c>
      <c r="C1513">
        <v>26</v>
      </c>
      <c r="D1513" t="s">
        <v>9430</v>
      </c>
      <c r="E1513">
        <v>6</v>
      </c>
      <c r="F1513" t="s">
        <v>10746</v>
      </c>
      <c r="G1513" t="s">
        <v>11800</v>
      </c>
    </row>
    <row r="1514" spans="1:7" x14ac:dyDescent="0.3">
      <c r="A1514" t="s">
        <v>8726</v>
      </c>
      <c r="B1514">
        <v>4</v>
      </c>
      <c r="C1514">
        <v>26</v>
      </c>
      <c r="D1514" t="s">
        <v>9431</v>
      </c>
      <c r="E1514">
        <v>6</v>
      </c>
      <c r="F1514" t="s">
        <v>10747</v>
      </c>
      <c r="G1514" t="s">
        <v>11800</v>
      </c>
    </row>
    <row r="1515" spans="1:7" x14ac:dyDescent="0.3">
      <c r="A1515" t="s">
        <v>8726</v>
      </c>
      <c r="B1515">
        <v>4</v>
      </c>
      <c r="C1515">
        <v>26</v>
      </c>
      <c r="D1515" t="s">
        <v>9432</v>
      </c>
      <c r="E1515">
        <v>6</v>
      </c>
      <c r="F1515" t="s">
        <v>10748</v>
      </c>
      <c r="G1515" t="s">
        <v>11801</v>
      </c>
    </row>
    <row r="1516" spans="1:7" x14ac:dyDescent="0.3">
      <c r="A1516" t="s">
        <v>8726</v>
      </c>
      <c r="B1516">
        <v>4</v>
      </c>
      <c r="C1516">
        <v>26</v>
      </c>
      <c r="D1516" t="s">
        <v>9433</v>
      </c>
      <c r="E1516">
        <v>6</v>
      </c>
      <c r="F1516" t="s">
        <v>10749</v>
      </c>
      <c r="G1516" t="s">
        <v>11802</v>
      </c>
    </row>
    <row r="1517" spans="1:7" x14ac:dyDescent="0.3">
      <c r="A1517" t="s">
        <v>8726</v>
      </c>
      <c r="B1517">
        <v>4</v>
      </c>
      <c r="C1517">
        <v>26</v>
      </c>
      <c r="D1517" t="s">
        <v>9434</v>
      </c>
      <c r="E1517">
        <v>6</v>
      </c>
      <c r="F1517" t="s">
        <v>10750</v>
      </c>
      <c r="G1517" t="s">
        <v>11802</v>
      </c>
    </row>
    <row r="1518" spans="1:7" x14ac:dyDescent="0.3">
      <c r="A1518" t="s">
        <v>8726</v>
      </c>
      <c r="B1518">
        <v>4</v>
      </c>
      <c r="C1518">
        <v>26</v>
      </c>
      <c r="D1518" t="s">
        <v>9435</v>
      </c>
      <c r="E1518">
        <v>6</v>
      </c>
      <c r="F1518" t="s">
        <v>10751</v>
      </c>
      <c r="G1518" t="s">
        <v>11803</v>
      </c>
    </row>
    <row r="1519" spans="1:7" x14ac:dyDescent="0.3">
      <c r="A1519" t="s">
        <v>8726</v>
      </c>
      <c r="B1519">
        <v>4</v>
      </c>
      <c r="C1519">
        <v>26</v>
      </c>
      <c r="D1519" t="s">
        <v>9436</v>
      </c>
      <c r="E1519">
        <v>6</v>
      </c>
      <c r="F1519" t="s">
        <v>10752</v>
      </c>
      <c r="G1519" t="s">
        <v>11804</v>
      </c>
    </row>
    <row r="1520" spans="1:7" x14ac:dyDescent="0.3">
      <c r="A1520" t="s">
        <v>8726</v>
      </c>
      <c r="B1520">
        <v>4</v>
      </c>
      <c r="C1520">
        <v>26</v>
      </c>
      <c r="D1520" t="s">
        <v>9437</v>
      </c>
      <c r="E1520">
        <v>6</v>
      </c>
      <c r="F1520" t="s">
        <v>10753</v>
      </c>
      <c r="G1520" t="s">
        <v>11805</v>
      </c>
    </row>
    <row r="1521" spans="1:7" x14ac:dyDescent="0.3">
      <c r="A1521" t="s">
        <v>8726</v>
      </c>
      <c r="B1521">
        <v>4</v>
      </c>
      <c r="C1521">
        <v>26</v>
      </c>
      <c r="D1521" t="s">
        <v>9438</v>
      </c>
      <c r="E1521">
        <v>6</v>
      </c>
      <c r="F1521" t="s">
        <v>10754</v>
      </c>
      <c r="G1521" t="s">
        <v>11806</v>
      </c>
    </row>
    <row r="1522" spans="1:7" x14ac:dyDescent="0.3">
      <c r="A1522" t="s">
        <v>8726</v>
      </c>
      <c r="B1522">
        <v>4</v>
      </c>
      <c r="C1522">
        <v>26</v>
      </c>
      <c r="D1522" t="s">
        <v>9439</v>
      </c>
      <c r="E1522">
        <v>6</v>
      </c>
      <c r="F1522" t="s">
        <v>10755</v>
      </c>
      <c r="G1522" t="s">
        <v>11806</v>
      </c>
    </row>
    <row r="1523" spans="1:7" x14ac:dyDescent="0.3">
      <c r="A1523" t="s">
        <v>8726</v>
      </c>
      <c r="B1523">
        <v>4</v>
      </c>
      <c r="C1523">
        <v>26</v>
      </c>
      <c r="D1523" t="s">
        <v>9440</v>
      </c>
      <c r="E1523">
        <v>6</v>
      </c>
      <c r="F1523" t="s">
        <v>10756</v>
      </c>
      <c r="G1523" t="s">
        <v>11807</v>
      </c>
    </row>
    <row r="1524" spans="1:7" x14ac:dyDescent="0.3">
      <c r="A1524" t="s">
        <v>8726</v>
      </c>
      <c r="B1524">
        <v>4</v>
      </c>
      <c r="C1524">
        <v>26</v>
      </c>
      <c r="D1524" t="s">
        <v>9441</v>
      </c>
      <c r="E1524">
        <v>6</v>
      </c>
      <c r="F1524" t="s">
        <v>10757</v>
      </c>
      <c r="G1524" t="s">
        <v>11807</v>
      </c>
    </row>
    <row r="1525" spans="1:7" x14ac:dyDescent="0.3">
      <c r="A1525" t="s">
        <v>8726</v>
      </c>
      <c r="B1525">
        <v>4</v>
      </c>
      <c r="C1525">
        <v>26</v>
      </c>
      <c r="D1525" t="s">
        <v>9442</v>
      </c>
      <c r="E1525">
        <v>6</v>
      </c>
      <c r="F1525" t="s">
        <v>10758</v>
      </c>
      <c r="G1525" t="s">
        <v>11808</v>
      </c>
    </row>
    <row r="1526" spans="1:7" x14ac:dyDescent="0.3">
      <c r="A1526" t="s">
        <v>8726</v>
      </c>
      <c r="B1526">
        <v>4</v>
      </c>
      <c r="C1526">
        <v>26</v>
      </c>
      <c r="D1526" t="s">
        <v>9443</v>
      </c>
      <c r="E1526">
        <v>6</v>
      </c>
      <c r="F1526" t="s">
        <v>10759</v>
      </c>
      <c r="G1526" t="s">
        <v>11809</v>
      </c>
    </row>
    <row r="1527" spans="1:7" x14ac:dyDescent="0.3">
      <c r="A1527" t="s">
        <v>8726</v>
      </c>
      <c r="B1527">
        <v>4</v>
      </c>
      <c r="C1527">
        <v>26</v>
      </c>
      <c r="D1527" t="s">
        <v>9444</v>
      </c>
      <c r="E1527">
        <v>6</v>
      </c>
      <c r="F1527" t="s">
        <v>10760</v>
      </c>
      <c r="G1527" t="s">
        <v>11809</v>
      </c>
    </row>
    <row r="1528" spans="1:7" x14ac:dyDescent="0.3">
      <c r="A1528" t="s">
        <v>8726</v>
      </c>
      <c r="B1528">
        <v>4</v>
      </c>
      <c r="C1528">
        <v>26</v>
      </c>
      <c r="D1528" t="s">
        <v>9445</v>
      </c>
      <c r="E1528">
        <v>6</v>
      </c>
      <c r="F1528" t="s">
        <v>10761</v>
      </c>
      <c r="G1528" t="s">
        <v>11810</v>
      </c>
    </row>
    <row r="1529" spans="1:7" x14ac:dyDescent="0.3">
      <c r="A1529" t="s">
        <v>8726</v>
      </c>
      <c r="B1529">
        <v>4</v>
      </c>
      <c r="C1529">
        <v>26</v>
      </c>
      <c r="D1529" t="s">
        <v>9446</v>
      </c>
      <c r="E1529">
        <v>6</v>
      </c>
      <c r="F1529" t="s">
        <v>10762</v>
      </c>
      <c r="G1529" t="s">
        <v>11811</v>
      </c>
    </row>
    <row r="1530" spans="1:7" x14ac:dyDescent="0.3">
      <c r="A1530" t="s">
        <v>8726</v>
      </c>
      <c r="B1530">
        <v>4</v>
      </c>
      <c r="C1530">
        <v>26</v>
      </c>
      <c r="D1530" t="s">
        <v>9447</v>
      </c>
      <c r="E1530">
        <v>6</v>
      </c>
      <c r="F1530" t="s">
        <v>10763</v>
      </c>
      <c r="G1530" t="s">
        <v>11811</v>
      </c>
    </row>
    <row r="1531" spans="1:7" x14ac:dyDescent="0.3">
      <c r="A1531" t="s">
        <v>8726</v>
      </c>
      <c r="B1531">
        <v>4</v>
      </c>
      <c r="C1531">
        <v>26</v>
      </c>
      <c r="D1531" t="s">
        <v>9448</v>
      </c>
      <c r="E1531">
        <v>6</v>
      </c>
      <c r="F1531" t="s">
        <v>10764</v>
      </c>
      <c r="G1531" t="s">
        <v>11812</v>
      </c>
    </row>
    <row r="1532" spans="1:7" x14ac:dyDescent="0.3">
      <c r="A1532" t="s">
        <v>8726</v>
      </c>
      <c r="B1532">
        <v>4</v>
      </c>
      <c r="C1532">
        <v>26</v>
      </c>
      <c r="D1532" t="s">
        <v>9449</v>
      </c>
      <c r="E1532">
        <v>6</v>
      </c>
      <c r="F1532" t="s">
        <v>10765</v>
      </c>
      <c r="G1532" t="s">
        <v>11812</v>
      </c>
    </row>
    <row r="1533" spans="1:7" x14ac:dyDescent="0.3">
      <c r="A1533" t="s">
        <v>8726</v>
      </c>
      <c r="B1533">
        <v>4</v>
      </c>
      <c r="C1533">
        <v>26</v>
      </c>
      <c r="D1533" t="s">
        <v>9450</v>
      </c>
      <c r="E1533">
        <v>6</v>
      </c>
      <c r="F1533" t="s">
        <v>10766</v>
      </c>
      <c r="G1533" t="s">
        <v>11813</v>
      </c>
    </row>
    <row r="1534" spans="1:7" x14ac:dyDescent="0.3">
      <c r="A1534" t="s">
        <v>8726</v>
      </c>
      <c r="B1534">
        <v>4</v>
      </c>
      <c r="C1534">
        <v>26</v>
      </c>
      <c r="D1534" t="s">
        <v>9451</v>
      </c>
      <c r="E1534">
        <v>6</v>
      </c>
      <c r="F1534" t="s">
        <v>10767</v>
      </c>
      <c r="G1534" t="s">
        <v>11813</v>
      </c>
    </row>
    <row r="1535" spans="1:7" x14ac:dyDescent="0.3">
      <c r="A1535" t="s">
        <v>8726</v>
      </c>
      <c r="B1535">
        <v>4</v>
      </c>
      <c r="C1535">
        <v>26</v>
      </c>
      <c r="D1535" t="s">
        <v>9452</v>
      </c>
      <c r="E1535">
        <v>6</v>
      </c>
      <c r="F1535" t="s">
        <v>10768</v>
      </c>
      <c r="G1535" t="s">
        <v>11814</v>
      </c>
    </row>
    <row r="1536" spans="1:7" x14ac:dyDescent="0.3">
      <c r="A1536" t="s">
        <v>8726</v>
      </c>
      <c r="B1536">
        <v>4</v>
      </c>
      <c r="C1536">
        <v>26</v>
      </c>
      <c r="D1536" t="s">
        <v>9453</v>
      </c>
      <c r="E1536">
        <v>6</v>
      </c>
      <c r="F1536" t="s">
        <v>10769</v>
      </c>
      <c r="G1536" t="s">
        <v>11815</v>
      </c>
    </row>
    <row r="1537" spans="1:7" x14ac:dyDescent="0.3">
      <c r="A1537" t="s">
        <v>8726</v>
      </c>
      <c r="B1537">
        <v>4</v>
      </c>
      <c r="C1537">
        <v>26</v>
      </c>
      <c r="D1537" t="s">
        <v>9454</v>
      </c>
      <c r="E1537">
        <v>6</v>
      </c>
      <c r="F1537" t="s">
        <v>10770</v>
      </c>
      <c r="G1537" t="s">
        <v>11816</v>
      </c>
    </row>
    <row r="1538" spans="1:7" x14ac:dyDescent="0.3">
      <c r="A1538" t="s">
        <v>8726</v>
      </c>
      <c r="B1538">
        <v>4</v>
      </c>
      <c r="C1538">
        <v>26</v>
      </c>
      <c r="D1538" t="s">
        <v>9455</v>
      </c>
      <c r="E1538">
        <v>6</v>
      </c>
      <c r="F1538" t="s">
        <v>10771</v>
      </c>
      <c r="G1538" t="s">
        <v>11817</v>
      </c>
    </row>
    <row r="1539" spans="1:7" x14ac:dyDescent="0.3">
      <c r="A1539" t="s">
        <v>8726</v>
      </c>
      <c r="B1539">
        <v>4</v>
      </c>
      <c r="C1539">
        <v>26</v>
      </c>
      <c r="D1539" t="s">
        <v>9456</v>
      </c>
      <c r="E1539">
        <v>6</v>
      </c>
      <c r="F1539" t="s">
        <v>10772</v>
      </c>
      <c r="G1539" t="s">
        <v>11818</v>
      </c>
    </row>
    <row r="1540" spans="1:7" x14ac:dyDescent="0.3">
      <c r="A1540" t="s">
        <v>8726</v>
      </c>
      <c r="B1540">
        <v>4</v>
      </c>
      <c r="C1540">
        <v>26</v>
      </c>
      <c r="D1540" t="s">
        <v>9457</v>
      </c>
      <c r="E1540">
        <v>6</v>
      </c>
      <c r="F1540" t="s">
        <v>10773</v>
      </c>
      <c r="G1540" t="s">
        <v>11819</v>
      </c>
    </row>
    <row r="1541" spans="1:7" x14ac:dyDescent="0.3">
      <c r="A1541" t="s">
        <v>8726</v>
      </c>
      <c r="B1541">
        <v>4</v>
      </c>
      <c r="C1541">
        <v>26</v>
      </c>
      <c r="D1541" t="s">
        <v>9458</v>
      </c>
      <c r="E1541">
        <v>6</v>
      </c>
      <c r="F1541" t="s">
        <v>10774</v>
      </c>
      <c r="G1541" t="s">
        <v>11820</v>
      </c>
    </row>
    <row r="1542" spans="1:7" x14ac:dyDescent="0.3">
      <c r="A1542" t="s">
        <v>8726</v>
      </c>
      <c r="B1542">
        <v>4</v>
      </c>
      <c r="C1542">
        <v>26</v>
      </c>
      <c r="D1542" t="s">
        <v>9459</v>
      </c>
      <c r="E1542">
        <v>6</v>
      </c>
      <c r="F1542" t="s">
        <v>10775</v>
      </c>
      <c r="G1542" t="s">
        <v>11821</v>
      </c>
    </row>
    <row r="1543" spans="1:7" x14ac:dyDescent="0.3">
      <c r="A1543" t="s">
        <v>8726</v>
      </c>
      <c r="B1543">
        <v>4</v>
      </c>
      <c r="C1543">
        <v>26</v>
      </c>
      <c r="D1543" t="s">
        <v>9460</v>
      </c>
      <c r="E1543">
        <v>6</v>
      </c>
      <c r="F1543" t="s">
        <v>10776</v>
      </c>
      <c r="G1543" t="s">
        <v>11822</v>
      </c>
    </row>
    <row r="1544" spans="1:7" x14ac:dyDescent="0.3">
      <c r="A1544" t="s">
        <v>8726</v>
      </c>
      <c r="B1544">
        <v>4</v>
      </c>
      <c r="C1544">
        <v>26</v>
      </c>
      <c r="D1544" t="s">
        <v>9461</v>
      </c>
      <c r="E1544">
        <v>6</v>
      </c>
      <c r="F1544" t="s">
        <v>10777</v>
      </c>
      <c r="G1544" t="s">
        <v>11823</v>
      </c>
    </row>
    <row r="1545" spans="1:7" x14ac:dyDescent="0.3">
      <c r="A1545" t="s">
        <v>8726</v>
      </c>
      <c r="B1545">
        <v>4</v>
      </c>
      <c r="C1545">
        <v>26</v>
      </c>
      <c r="D1545" t="s">
        <v>9462</v>
      </c>
      <c r="E1545">
        <v>6</v>
      </c>
      <c r="F1545" t="s">
        <v>10778</v>
      </c>
      <c r="G1545" t="s">
        <v>11823</v>
      </c>
    </row>
    <row r="1546" spans="1:7" x14ac:dyDescent="0.3">
      <c r="A1546" t="s">
        <v>8726</v>
      </c>
      <c r="B1546">
        <v>4</v>
      </c>
      <c r="C1546">
        <v>26</v>
      </c>
      <c r="D1546" t="s">
        <v>9463</v>
      </c>
      <c r="E1546">
        <v>6</v>
      </c>
      <c r="F1546" t="s">
        <v>10779</v>
      </c>
      <c r="G1546" t="s">
        <v>11824</v>
      </c>
    </row>
    <row r="1547" spans="1:7" x14ac:dyDescent="0.3">
      <c r="A1547" t="s">
        <v>8726</v>
      </c>
      <c r="B1547">
        <v>4</v>
      </c>
      <c r="C1547">
        <v>26</v>
      </c>
      <c r="D1547" t="s">
        <v>9464</v>
      </c>
      <c r="E1547">
        <v>6</v>
      </c>
      <c r="F1547" t="s">
        <v>10780</v>
      </c>
      <c r="G1547" t="s">
        <v>11825</v>
      </c>
    </row>
    <row r="1548" spans="1:7" x14ac:dyDescent="0.3">
      <c r="A1548" t="s">
        <v>8726</v>
      </c>
      <c r="B1548">
        <v>4</v>
      </c>
      <c r="C1548">
        <v>26</v>
      </c>
      <c r="D1548" t="s">
        <v>9465</v>
      </c>
      <c r="E1548">
        <v>6</v>
      </c>
      <c r="F1548" t="s">
        <v>10781</v>
      </c>
      <c r="G1548" t="s">
        <v>11825</v>
      </c>
    </row>
    <row r="1549" spans="1:7" x14ac:dyDescent="0.3">
      <c r="A1549" t="s">
        <v>8726</v>
      </c>
      <c r="B1549">
        <v>4</v>
      </c>
      <c r="C1549">
        <v>26</v>
      </c>
      <c r="D1549" t="s">
        <v>9466</v>
      </c>
      <c r="E1549">
        <v>6</v>
      </c>
      <c r="F1549" t="s">
        <v>10782</v>
      </c>
      <c r="G1549" t="s">
        <v>11826</v>
      </c>
    </row>
    <row r="1550" spans="1:7" x14ac:dyDescent="0.3">
      <c r="A1550" t="s">
        <v>8726</v>
      </c>
      <c r="B1550">
        <v>4</v>
      </c>
      <c r="C1550">
        <v>26</v>
      </c>
      <c r="D1550" t="s">
        <v>9467</v>
      </c>
      <c r="E1550">
        <v>6</v>
      </c>
      <c r="F1550" t="s">
        <v>10783</v>
      </c>
      <c r="G1550" t="s">
        <v>11827</v>
      </c>
    </row>
    <row r="1551" spans="1:7" x14ac:dyDescent="0.3">
      <c r="A1551" t="s">
        <v>8726</v>
      </c>
      <c r="B1551">
        <v>4</v>
      </c>
      <c r="C1551">
        <v>26</v>
      </c>
      <c r="D1551" t="s">
        <v>9468</v>
      </c>
      <c r="E1551">
        <v>6</v>
      </c>
      <c r="F1551" t="s">
        <v>10784</v>
      </c>
      <c r="G1551" t="s">
        <v>11828</v>
      </c>
    </row>
    <row r="1552" spans="1:7" x14ac:dyDescent="0.3">
      <c r="A1552" t="s">
        <v>8726</v>
      </c>
      <c r="B1552">
        <v>4</v>
      </c>
      <c r="C1552">
        <v>26</v>
      </c>
      <c r="D1552" t="s">
        <v>9469</v>
      </c>
      <c r="E1552">
        <v>6</v>
      </c>
      <c r="F1552" t="s">
        <v>10785</v>
      </c>
      <c r="G1552" t="s">
        <v>11829</v>
      </c>
    </row>
    <row r="1553" spans="1:7" x14ac:dyDescent="0.3">
      <c r="A1553" t="s">
        <v>8726</v>
      </c>
      <c r="B1553">
        <v>4</v>
      </c>
      <c r="C1553">
        <v>26</v>
      </c>
      <c r="D1553" t="s">
        <v>9470</v>
      </c>
      <c r="E1553">
        <v>6</v>
      </c>
      <c r="F1553" t="s">
        <v>10786</v>
      </c>
      <c r="G1553" t="s">
        <v>11829</v>
      </c>
    </row>
    <row r="1554" spans="1:7" x14ac:dyDescent="0.3">
      <c r="A1554" t="s">
        <v>8726</v>
      </c>
      <c r="B1554">
        <v>4</v>
      </c>
      <c r="C1554">
        <v>26</v>
      </c>
      <c r="D1554" t="s">
        <v>9471</v>
      </c>
      <c r="E1554">
        <v>6</v>
      </c>
      <c r="F1554" t="s">
        <v>10787</v>
      </c>
      <c r="G1554" t="s">
        <v>11830</v>
      </c>
    </row>
    <row r="1555" spans="1:7" x14ac:dyDescent="0.3">
      <c r="A1555" t="s">
        <v>8726</v>
      </c>
      <c r="B1555">
        <v>4</v>
      </c>
      <c r="C1555">
        <v>26</v>
      </c>
      <c r="D1555" t="s">
        <v>9472</v>
      </c>
      <c r="E1555">
        <v>6</v>
      </c>
      <c r="F1555" t="s">
        <v>10788</v>
      </c>
      <c r="G1555" t="s">
        <v>11830</v>
      </c>
    </row>
    <row r="1556" spans="1:7" x14ac:dyDescent="0.3">
      <c r="A1556" t="s">
        <v>8726</v>
      </c>
      <c r="B1556">
        <v>4</v>
      </c>
      <c r="C1556">
        <v>26</v>
      </c>
      <c r="D1556" t="s">
        <v>9473</v>
      </c>
      <c r="E1556">
        <v>6</v>
      </c>
      <c r="F1556" t="s">
        <v>10789</v>
      </c>
      <c r="G1556" t="s">
        <v>11831</v>
      </c>
    </row>
    <row r="1557" spans="1:7" x14ac:dyDescent="0.3">
      <c r="A1557" t="s">
        <v>8726</v>
      </c>
      <c r="B1557">
        <v>4</v>
      </c>
      <c r="C1557">
        <v>26</v>
      </c>
      <c r="D1557" t="s">
        <v>9474</v>
      </c>
      <c r="E1557">
        <v>6</v>
      </c>
      <c r="F1557" t="s">
        <v>10790</v>
      </c>
      <c r="G1557" t="s">
        <v>11832</v>
      </c>
    </row>
    <row r="1558" spans="1:7" x14ac:dyDescent="0.3">
      <c r="A1558" t="s">
        <v>8726</v>
      </c>
      <c r="B1558">
        <v>4</v>
      </c>
      <c r="C1558">
        <v>26</v>
      </c>
      <c r="D1558" t="s">
        <v>9475</v>
      </c>
      <c r="E1558">
        <v>6</v>
      </c>
      <c r="F1558" t="s">
        <v>10791</v>
      </c>
      <c r="G1558" t="s">
        <v>11832</v>
      </c>
    </row>
    <row r="1559" spans="1:7" x14ac:dyDescent="0.3">
      <c r="A1559" t="s">
        <v>8726</v>
      </c>
      <c r="B1559">
        <v>4</v>
      </c>
      <c r="C1559">
        <v>26</v>
      </c>
      <c r="D1559" t="s">
        <v>9476</v>
      </c>
      <c r="E1559">
        <v>6</v>
      </c>
      <c r="F1559" t="s">
        <v>10792</v>
      </c>
      <c r="G1559" t="s">
        <v>11833</v>
      </c>
    </row>
    <row r="1560" spans="1:7" x14ac:dyDescent="0.3">
      <c r="A1560" t="s">
        <v>8726</v>
      </c>
      <c r="B1560">
        <v>4</v>
      </c>
      <c r="C1560">
        <v>26</v>
      </c>
      <c r="D1560" t="s">
        <v>9477</v>
      </c>
      <c r="E1560">
        <v>6</v>
      </c>
      <c r="F1560" t="s">
        <v>10793</v>
      </c>
      <c r="G1560" t="s">
        <v>11834</v>
      </c>
    </row>
    <row r="1561" spans="1:7" x14ac:dyDescent="0.3">
      <c r="A1561" t="s">
        <v>8726</v>
      </c>
      <c r="B1561">
        <v>4</v>
      </c>
      <c r="C1561">
        <v>26</v>
      </c>
      <c r="D1561" t="s">
        <v>9478</v>
      </c>
      <c r="E1561">
        <v>6</v>
      </c>
      <c r="F1561" t="s">
        <v>10794</v>
      </c>
      <c r="G1561" t="s">
        <v>11834</v>
      </c>
    </row>
    <row r="1562" spans="1:7" x14ac:dyDescent="0.3">
      <c r="A1562" t="s">
        <v>8726</v>
      </c>
      <c r="B1562">
        <v>4</v>
      </c>
      <c r="C1562">
        <v>26</v>
      </c>
      <c r="D1562" t="s">
        <v>9479</v>
      </c>
      <c r="E1562">
        <v>6</v>
      </c>
      <c r="F1562" t="s">
        <v>10795</v>
      </c>
      <c r="G1562" t="s">
        <v>11835</v>
      </c>
    </row>
    <row r="1563" spans="1:7" x14ac:dyDescent="0.3">
      <c r="A1563" t="s">
        <v>8726</v>
      </c>
      <c r="B1563">
        <v>4</v>
      </c>
      <c r="C1563">
        <v>26</v>
      </c>
      <c r="D1563" t="s">
        <v>9480</v>
      </c>
      <c r="E1563">
        <v>6</v>
      </c>
      <c r="F1563" t="s">
        <v>10796</v>
      </c>
      <c r="G1563" t="s">
        <v>11835</v>
      </c>
    </row>
    <row r="1564" spans="1:7" x14ac:dyDescent="0.3">
      <c r="A1564" t="s">
        <v>8726</v>
      </c>
      <c r="B1564">
        <v>4</v>
      </c>
      <c r="C1564">
        <v>26</v>
      </c>
      <c r="D1564" t="s">
        <v>9481</v>
      </c>
      <c r="E1564">
        <v>6</v>
      </c>
      <c r="F1564" t="s">
        <v>10797</v>
      </c>
      <c r="G1564" t="s">
        <v>11836</v>
      </c>
    </row>
    <row r="1565" spans="1:7" x14ac:dyDescent="0.3">
      <c r="A1565" t="s">
        <v>8726</v>
      </c>
      <c r="B1565">
        <v>4</v>
      </c>
      <c r="C1565">
        <v>26</v>
      </c>
      <c r="D1565" t="s">
        <v>9482</v>
      </c>
      <c r="E1565">
        <v>6</v>
      </c>
      <c r="F1565" t="s">
        <v>10798</v>
      </c>
      <c r="G1565" t="s">
        <v>11836</v>
      </c>
    </row>
    <row r="1566" spans="1:7" x14ac:dyDescent="0.3">
      <c r="A1566" t="s">
        <v>8726</v>
      </c>
      <c r="B1566">
        <v>4</v>
      </c>
      <c r="C1566">
        <v>26</v>
      </c>
      <c r="D1566" t="s">
        <v>9483</v>
      </c>
      <c r="E1566">
        <v>6</v>
      </c>
      <c r="F1566" t="s">
        <v>10799</v>
      </c>
      <c r="G1566" t="s">
        <v>11837</v>
      </c>
    </row>
    <row r="1567" spans="1:7" x14ac:dyDescent="0.3">
      <c r="A1567" t="s">
        <v>8726</v>
      </c>
      <c r="B1567">
        <v>4</v>
      </c>
      <c r="C1567">
        <v>26</v>
      </c>
      <c r="D1567" t="s">
        <v>9484</v>
      </c>
      <c r="E1567">
        <v>6</v>
      </c>
      <c r="F1567" t="s">
        <v>10800</v>
      </c>
      <c r="G1567" t="s">
        <v>11838</v>
      </c>
    </row>
    <row r="1568" spans="1:7" x14ac:dyDescent="0.3">
      <c r="A1568" t="s">
        <v>8726</v>
      </c>
      <c r="B1568">
        <v>4</v>
      </c>
      <c r="C1568">
        <v>26</v>
      </c>
      <c r="D1568" t="s">
        <v>9485</v>
      </c>
      <c r="E1568">
        <v>6</v>
      </c>
      <c r="F1568" t="s">
        <v>10801</v>
      </c>
      <c r="G1568" t="s">
        <v>11838</v>
      </c>
    </row>
    <row r="1569" spans="1:7" x14ac:dyDescent="0.3">
      <c r="A1569" t="s">
        <v>8726</v>
      </c>
      <c r="B1569">
        <v>4</v>
      </c>
      <c r="C1569">
        <v>26</v>
      </c>
      <c r="D1569" t="s">
        <v>9486</v>
      </c>
      <c r="E1569">
        <v>6</v>
      </c>
      <c r="F1569" t="s">
        <v>10802</v>
      </c>
      <c r="G1569" t="s">
        <v>11839</v>
      </c>
    </row>
    <row r="1570" spans="1:7" x14ac:dyDescent="0.3">
      <c r="A1570" t="s">
        <v>8726</v>
      </c>
      <c r="B1570">
        <v>4</v>
      </c>
      <c r="C1570">
        <v>26</v>
      </c>
      <c r="D1570" t="s">
        <v>9487</v>
      </c>
      <c r="E1570">
        <v>6</v>
      </c>
      <c r="F1570" t="s">
        <v>10803</v>
      </c>
      <c r="G1570" t="s">
        <v>11840</v>
      </c>
    </row>
    <row r="1571" spans="1:7" x14ac:dyDescent="0.3">
      <c r="A1571" t="s">
        <v>8726</v>
      </c>
      <c r="B1571">
        <v>4</v>
      </c>
      <c r="C1571">
        <v>26</v>
      </c>
      <c r="D1571" t="s">
        <v>9488</v>
      </c>
      <c r="E1571">
        <v>6</v>
      </c>
      <c r="F1571" t="s">
        <v>10804</v>
      </c>
      <c r="G1571" t="s">
        <v>11841</v>
      </c>
    </row>
    <row r="1572" spans="1:7" x14ac:dyDescent="0.3">
      <c r="A1572" t="s">
        <v>8726</v>
      </c>
      <c r="B1572">
        <v>4</v>
      </c>
      <c r="C1572">
        <v>26</v>
      </c>
      <c r="D1572" t="s">
        <v>9489</v>
      </c>
      <c r="E1572">
        <v>6</v>
      </c>
      <c r="F1572" t="s">
        <v>10805</v>
      </c>
      <c r="G1572" t="s">
        <v>11842</v>
      </c>
    </row>
    <row r="1573" spans="1:7" x14ac:dyDescent="0.3">
      <c r="A1573" t="s">
        <v>8726</v>
      </c>
      <c r="B1573">
        <v>4</v>
      </c>
      <c r="C1573">
        <v>26</v>
      </c>
      <c r="D1573" t="s">
        <v>9490</v>
      </c>
      <c r="E1573">
        <v>6</v>
      </c>
      <c r="F1573" t="s">
        <v>10806</v>
      </c>
      <c r="G1573" t="s">
        <v>11843</v>
      </c>
    </row>
    <row r="1574" spans="1:7" x14ac:dyDescent="0.3">
      <c r="A1574" t="s">
        <v>8726</v>
      </c>
      <c r="B1574">
        <v>4</v>
      </c>
      <c r="C1574">
        <v>26</v>
      </c>
      <c r="D1574" t="s">
        <v>9491</v>
      </c>
      <c r="E1574">
        <v>6</v>
      </c>
      <c r="F1574" t="s">
        <v>10807</v>
      </c>
      <c r="G1574" t="s">
        <v>11844</v>
      </c>
    </row>
    <row r="1575" spans="1:7" x14ac:dyDescent="0.3">
      <c r="A1575" t="s">
        <v>8726</v>
      </c>
      <c r="B1575">
        <v>4</v>
      </c>
      <c r="C1575">
        <v>26</v>
      </c>
      <c r="D1575" t="s">
        <v>9492</v>
      </c>
      <c r="E1575">
        <v>6</v>
      </c>
      <c r="F1575" t="s">
        <v>10808</v>
      </c>
      <c r="G1575" t="s">
        <v>11845</v>
      </c>
    </row>
    <row r="1576" spans="1:7" x14ac:dyDescent="0.3">
      <c r="A1576" t="s">
        <v>8726</v>
      </c>
      <c r="B1576">
        <v>4</v>
      </c>
      <c r="C1576">
        <v>26</v>
      </c>
      <c r="D1576" t="s">
        <v>9493</v>
      </c>
      <c r="E1576">
        <v>6</v>
      </c>
      <c r="F1576" t="s">
        <v>10809</v>
      </c>
      <c r="G1576" t="s">
        <v>11846</v>
      </c>
    </row>
    <row r="1577" spans="1:7" x14ac:dyDescent="0.3">
      <c r="A1577" t="s">
        <v>8726</v>
      </c>
      <c r="B1577">
        <v>4</v>
      </c>
      <c r="C1577">
        <v>26</v>
      </c>
      <c r="D1577" t="s">
        <v>9494</v>
      </c>
      <c r="E1577">
        <v>6</v>
      </c>
      <c r="F1577" t="s">
        <v>10810</v>
      </c>
      <c r="G1577" t="s">
        <v>11847</v>
      </c>
    </row>
    <row r="1578" spans="1:7" x14ac:dyDescent="0.3">
      <c r="A1578" t="s">
        <v>8726</v>
      </c>
      <c r="B1578">
        <v>4</v>
      </c>
      <c r="C1578">
        <v>26</v>
      </c>
      <c r="D1578" t="s">
        <v>9495</v>
      </c>
      <c r="E1578">
        <v>6</v>
      </c>
      <c r="F1578" t="s">
        <v>10811</v>
      </c>
      <c r="G1578" t="s">
        <v>11848</v>
      </c>
    </row>
    <row r="1579" spans="1:7" x14ac:dyDescent="0.3">
      <c r="A1579" t="s">
        <v>8726</v>
      </c>
      <c r="B1579">
        <v>4</v>
      </c>
      <c r="C1579">
        <v>26</v>
      </c>
      <c r="D1579" t="s">
        <v>9496</v>
      </c>
      <c r="E1579">
        <v>6</v>
      </c>
      <c r="F1579" t="s">
        <v>10812</v>
      </c>
      <c r="G1579" t="s">
        <v>11849</v>
      </c>
    </row>
    <row r="1580" spans="1:7" x14ac:dyDescent="0.3">
      <c r="A1580" t="s">
        <v>8726</v>
      </c>
      <c r="B1580">
        <v>4</v>
      </c>
      <c r="C1580">
        <v>26</v>
      </c>
      <c r="D1580" t="s">
        <v>9497</v>
      </c>
      <c r="E1580">
        <v>6</v>
      </c>
      <c r="F1580" t="s">
        <v>10813</v>
      </c>
      <c r="G1580" t="s">
        <v>11850</v>
      </c>
    </row>
    <row r="1581" spans="1:7" x14ac:dyDescent="0.3">
      <c r="A1581" t="s">
        <v>8726</v>
      </c>
      <c r="B1581">
        <v>4</v>
      </c>
      <c r="C1581">
        <v>26</v>
      </c>
      <c r="D1581" t="s">
        <v>9498</v>
      </c>
      <c r="E1581">
        <v>6</v>
      </c>
      <c r="F1581" t="s">
        <v>10814</v>
      </c>
      <c r="G1581" t="s">
        <v>11851</v>
      </c>
    </row>
    <row r="1582" spans="1:7" x14ac:dyDescent="0.3">
      <c r="A1582" t="s">
        <v>8726</v>
      </c>
      <c r="B1582">
        <v>4</v>
      </c>
      <c r="C1582">
        <v>26</v>
      </c>
      <c r="D1582" t="s">
        <v>9499</v>
      </c>
      <c r="E1582">
        <v>6</v>
      </c>
      <c r="F1582" t="s">
        <v>10815</v>
      </c>
      <c r="G1582" t="s">
        <v>11852</v>
      </c>
    </row>
    <row r="1583" spans="1:7" x14ac:dyDescent="0.3">
      <c r="A1583" t="s">
        <v>8726</v>
      </c>
      <c r="B1583">
        <v>4</v>
      </c>
      <c r="C1583">
        <v>26</v>
      </c>
      <c r="D1583" t="s">
        <v>9500</v>
      </c>
      <c r="E1583">
        <v>6</v>
      </c>
      <c r="F1583" t="s">
        <v>10816</v>
      </c>
      <c r="G1583" t="s">
        <v>11853</v>
      </c>
    </row>
    <row r="1584" spans="1:7" x14ac:dyDescent="0.3">
      <c r="A1584" t="s">
        <v>8726</v>
      </c>
      <c r="B1584">
        <v>4</v>
      </c>
      <c r="C1584">
        <v>26</v>
      </c>
      <c r="D1584" t="s">
        <v>9501</v>
      </c>
      <c r="E1584">
        <v>6</v>
      </c>
      <c r="F1584" t="s">
        <v>10817</v>
      </c>
      <c r="G1584" t="s">
        <v>11854</v>
      </c>
    </row>
    <row r="1585" spans="1:7" x14ac:dyDescent="0.3">
      <c r="A1585" t="s">
        <v>8726</v>
      </c>
      <c r="B1585">
        <v>4</v>
      </c>
      <c r="C1585">
        <v>26</v>
      </c>
      <c r="D1585" t="s">
        <v>9502</v>
      </c>
      <c r="E1585">
        <v>6</v>
      </c>
      <c r="F1585" t="s">
        <v>10818</v>
      </c>
      <c r="G1585" t="s">
        <v>11855</v>
      </c>
    </row>
    <row r="1586" spans="1:7" x14ac:dyDescent="0.3">
      <c r="A1586" t="s">
        <v>8726</v>
      </c>
      <c r="B1586">
        <v>4</v>
      </c>
      <c r="C1586">
        <v>26</v>
      </c>
      <c r="D1586" t="s">
        <v>9503</v>
      </c>
      <c r="E1586">
        <v>6</v>
      </c>
      <c r="F1586" t="s">
        <v>10819</v>
      </c>
      <c r="G1586" t="s">
        <v>11856</v>
      </c>
    </row>
    <row r="1587" spans="1:7" x14ac:dyDescent="0.3">
      <c r="A1587" t="s">
        <v>8726</v>
      </c>
      <c r="B1587">
        <v>4</v>
      </c>
      <c r="C1587">
        <v>26</v>
      </c>
      <c r="D1587" t="s">
        <v>9504</v>
      </c>
      <c r="E1587">
        <v>6</v>
      </c>
      <c r="F1587" t="s">
        <v>10820</v>
      </c>
      <c r="G1587" t="s">
        <v>11856</v>
      </c>
    </row>
    <row r="1588" spans="1:7" x14ac:dyDescent="0.3">
      <c r="A1588" t="s">
        <v>8726</v>
      </c>
      <c r="B1588">
        <v>4</v>
      </c>
      <c r="C1588">
        <v>26</v>
      </c>
      <c r="D1588" t="s">
        <v>9505</v>
      </c>
      <c r="E1588">
        <v>6</v>
      </c>
      <c r="F1588" t="s">
        <v>10821</v>
      </c>
      <c r="G1588" t="s">
        <v>11857</v>
      </c>
    </row>
    <row r="1589" spans="1:7" x14ac:dyDescent="0.3">
      <c r="A1589" t="s">
        <v>8726</v>
      </c>
      <c r="B1589">
        <v>4</v>
      </c>
      <c r="C1589">
        <v>26</v>
      </c>
      <c r="D1589" t="s">
        <v>9506</v>
      </c>
      <c r="E1589">
        <v>6</v>
      </c>
      <c r="F1589" t="s">
        <v>10822</v>
      </c>
      <c r="G1589" t="s">
        <v>11858</v>
      </c>
    </row>
    <row r="1590" spans="1:7" x14ac:dyDescent="0.3">
      <c r="A1590" t="s">
        <v>8726</v>
      </c>
      <c r="B1590">
        <v>4</v>
      </c>
      <c r="C1590">
        <v>26</v>
      </c>
      <c r="D1590" t="s">
        <v>9507</v>
      </c>
      <c r="E1590">
        <v>6</v>
      </c>
      <c r="F1590" t="s">
        <v>10823</v>
      </c>
      <c r="G1590" t="s">
        <v>11858</v>
      </c>
    </row>
    <row r="1591" spans="1:7" x14ac:dyDescent="0.3">
      <c r="A1591" t="s">
        <v>8726</v>
      </c>
      <c r="B1591">
        <v>4</v>
      </c>
      <c r="C1591">
        <v>26</v>
      </c>
      <c r="D1591" t="s">
        <v>9508</v>
      </c>
      <c r="E1591">
        <v>6</v>
      </c>
      <c r="F1591" t="s">
        <v>10824</v>
      </c>
      <c r="G1591" t="s">
        <v>11859</v>
      </c>
    </row>
    <row r="1592" spans="1:7" x14ac:dyDescent="0.3">
      <c r="A1592" t="s">
        <v>8726</v>
      </c>
      <c r="B1592">
        <v>4</v>
      </c>
      <c r="C1592">
        <v>26</v>
      </c>
      <c r="D1592" t="s">
        <v>9509</v>
      </c>
      <c r="E1592">
        <v>6</v>
      </c>
      <c r="F1592" t="s">
        <v>10825</v>
      </c>
      <c r="G1592" t="s">
        <v>11860</v>
      </c>
    </row>
    <row r="1593" spans="1:7" x14ac:dyDescent="0.3">
      <c r="A1593" t="s">
        <v>8726</v>
      </c>
      <c r="B1593">
        <v>4</v>
      </c>
      <c r="C1593">
        <v>26</v>
      </c>
      <c r="D1593" t="s">
        <v>9510</v>
      </c>
      <c r="E1593">
        <v>6</v>
      </c>
      <c r="F1593" t="s">
        <v>10826</v>
      </c>
      <c r="G1593" t="s">
        <v>11861</v>
      </c>
    </row>
    <row r="1594" spans="1:7" x14ac:dyDescent="0.3">
      <c r="A1594" t="s">
        <v>8726</v>
      </c>
      <c r="B1594">
        <v>4</v>
      </c>
      <c r="C1594">
        <v>26</v>
      </c>
      <c r="D1594" t="s">
        <v>9511</v>
      </c>
      <c r="E1594">
        <v>6</v>
      </c>
      <c r="F1594" t="s">
        <v>10827</v>
      </c>
      <c r="G1594" t="s">
        <v>11861</v>
      </c>
    </row>
    <row r="1595" spans="1:7" x14ac:dyDescent="0.3">
      <c r="A1595" t="s">
        <v>8726</v>
      </c>
      <c r="B1595">
        <v>4</v>
      </c>
      <c r="C1595">
        <v>26</v>
      </c>
      <c r="D1595" t="s">
        <v>9512</v>
      </c>
      <c r="E1595">
        <v>6</v>
      </c>
      <c r="F1595" t="s">
        <v>10828</v>
      </c>
      <c r="G1595" t="s">
        <v>11861</v>
      </c>
    </row>
    <row r="1596" spans="1:7" x14ac:dyDescent="0.3">
      <c r="A1596" t="s">
        <v>8726</v>
      </c>
      <c r="B1596">
        <v>4</v>
      </c>
      <c r="C1596">
        <v>26</v>
      </c>
      <c r="D1596" t="s">
        <v>9513</v>
      </c>
      <c r="E1596">
        <v>6</v>
      </c>
      <c r="F1596" t="s">
        <v>10829</v>
      </c>
      <c r="G1596" t="s">
        <v>11861</v>
      </c>
    </row>
    <row r="1597" spans="1:7" x14ac:dyDescent="0.3">
      <c r="A1597" t="s">
        <v>8726</v>
      </c>
      <c r="B1597">
        <v>4</v>
      </c>
      <c r="C1597">
        <v>26</v>
      </c>
      <c r="D1597" t="s">
        <v>9514</v>
      </c>
      <c r="E1597">
        <v>6</v>
      </c>
      <c r="F1597" t="s">
        <v>10830</v>
      </c>
      <c r="G1597" t="s">
        <v>11862</v>
      </c>
    </row>
    <row r="1598" spans="1:7" x14ac:dyDescent="0.3">
      <c r="A1598" t="s">
        <v>8726</v>
      </c>
      <c r="B1598">
        <v>4</v>
      </c>
      <c r="C1598">
        <v>26</v>
      </c>
      <c r="D1598" t="s">
        <v>9515</v>
      </c>
      <c r="E1598">
        <v>6</v>
      </c>
      <c r="F1598" t="s">
        <v>10831</v>
      </c>
      <c r="G1598" t="s">
        <v>11862</v>
      </c>
    </row>
    <row r="1599" spans="1:7" x14ac:dyDescent="0.3">
      <c r="A1599" t="s">
        <v>8726</v>
      </c>
      <c r="B1599">
        <v>4</v>
      </c>
      <c r="C1599">
        <v>26</v>
      </c>
      <c r="D1599" t="s">
        <v>9516</v>
      </c>
      <c r="E1599">
        <v>6</v>
      </c>
      <c r="F1599" t="s">
        <v>10832</v>
      </c>
      <c r="G1599" t="s">
        <v>11863</v>
      </c>
    </row>
    <row r="1600" spans="1:7" x14ac:dyDescent="0.3">
      <c r="A1600" t="s">
        <v>8726</v>
      </c>
      <c r="B1600">
        <v>4</v>
      </c>
      <c r="C1600">
        <v>26</v>
      </c>
      <c r="D1600" t="s">
        <v>9517</v>
      </c>
      <c r="E1600">
        <v>6</v>
      </c>
      <c r="F1600" t="s">
        <v>10833</v>
      </c>
      <c r="G1600" t="s">
        <v>11864</v>
      </c>
    </row>
    <row r="1601" spans="1:7" x14ac:dyDescent="0.3">
      <c r="A1601" t="s">
        <v>8726</v>
      </c>
      <c r="B1601">
        <v>4</v>
      </c>
      <c r="C1601">
        <v>26</v>
      </c>
      <c r="D1601" t="s">
        <v>9518</v>
      </c>
      <c r="E1601">
        <v>6</v>
      </c>
      <c r="F1601" t="s">
        <v>10834</v>
      </c>
      <c r="G1601" t="s">
        <v>11865</v>
      </c>
    </row>
    <row r="1602" spans="1:7" x14ac:dyDescent="0.3">
      <c r="A1602" t="s">
        <v>8726</v>
      </c>
      <c r="B1602">
        <v>4</v>
      </c>
      <c r="C1602">
        <v>26</v>
      </c>
      <c r="D1602" t="s">
        <v>9519</v>
      </c>
      <c r="E1602">
        <v>6</v>
      </c>
      <c r="F1602" t="s">
        <v>10835</v>
      </c>
      <c r="G1602" t="s">
        <v>11865</v>
      </c>
    </row>
    <row r="1603" spans="1:7" x14ac:dyDescent="0.3">
      <c r="A1603" t="s">
        <v>8726</v>
      </c>
      <c r="B1603">
        <v>4</v>
      </c>
      <c r="C1603">
        <v>26</v>
      </c>
      <c r="D1603" t="s">
        <v>9520</v>
      </c>
      <c r="E1603">
        <v>6</v>
      </c>
      <c r="F1603" t="s">
        <v>10836</v>
      </c>
      <c r="G1603" t="s">
        <v>11866</v>
      </c>
    </row>
    <row r="1604" spans="1:7" x14ac:dyDescent="0.3">
      <c r="A1604" t="s">
        <v>8726</v>
      </c>
      <c r="B1604">
        <v>4</v>
      </c>
      <c r="C1604">
        <v>26</v>
      </c>
      <c r="D1604" t="s">
        <v>9521</v>
      </c>
      <c r="E1604">
        <v>6</v>
      </c>
      <c r="F1604" t="s">
        <v>10837</v>
      </c>
      <c r="G1604" t="s">
        <v>11867</v>
      </c>
    </row>
    <row r="1605" spans="1:7" x14ac:dyDescent="0.3">
      <c r="A1605" t="s">
        <v>8726</v>
      </c>
      <c r="B1605">
        <v>4</v>
      </c>
      <c r="C1605">
        <v>26</v>
      </c>
      <c r="D1605" t="s">
        <v>9522</v>
      </c>
      <c r="E1605">
        <v>6</v>
      </c>
      <c r="F1605" t="s">
        <v>10838</v>
      </c>
      <c r="G1605" t="s">
        <v>11868</v>
      </c>
    </row>
    <row r="1606" spans="1:7" x14ac:dyDescent="0.3">
      <c r="A1606" t="s">
        <v>8726</v>
      </c>
      <c r="B1606">
        <v>4</v>
      </c>
      <c r="C1606">
        <v>26</v>
      </c>
      <c r="D1606" t="s">
        <v>9523</v>
      </c>
      <c r="E1606">
        <v>6</v>
      </c>
      <c r="F1606" t="s">
        <v>10839</v>
      </c>
      <c r="G1606" t="s">
        <v>11868</v>
      </c>
    </row>
    <row r="1607" spans="1:7" x14ac:dyDescent="0.3">
      <c r="A1607" t="s">
        <v>8726</v>
      </c>
      <c r="B1607">
        <v>4</v>
      </c>
      <c r="C1607">
        <v>26</v>
      </c>
      <c r="D1607" t="s">
        <v>9524</v>
      </c>
      <c r="E1607">
        <v>6</v>
      </c>
      <c r="F1607" t="s">
        <v>10840</v>
      </c>
      <c r="G1607" t="s">
        <v>11869</v>
      </c>
    </row>
    <row r="1608" spans="1:7" x14ac:dyDescent="0.3">
      <c r="A1608" t="s">
        <v>8726</v>
      </c>
      <c r="B1608">
        <v>4</v>
      </c>
      <c r="C1608">
        <v>26</v>
      </c>
      <c r="D1608" t="s">
        <v>9525</v>
      </c>
      <c r="E1608">
        <v>6</v>
      </c>
      <c r="F1608" t="s">
        <v>10841</v>
      </c>
      <c r="G1608" t="s">
        <v>11870</v>
      </c>
    </row>
    <row r="1609" spans="1:7" x14ac:dyDescent="0.3">
      <c r="A1609" t="s">
        <v>8726</v>
      </c>
      <c r="B1609">
        <v>4</v>
      </c>
      <c r="C1609">
        <v>26</v>
      </c>
      <c r="D1609" t="s">
        <v>9526</v>
      </c>
      <c r="E1609">
        <v>6</v>
      </c>
      <c r="F1609" t="s">
        <v>10842</v>
      </c>
      <c r="G1609" t="s">
        <v>11870</v>
      </c>
    </row>
    <row r="1610" spans="1:7" x14ac:dyDescent="0.3">
      <c r="A1610" t="s">
        <v>8726</v>
      </c>
      <c r="B1610">
        <v>4</v>
      </c>
      <c r="C1610">
        <v>26</v>
      </c>
      <c r="D1610" t="s">
        <v>9527</v>
      </c>
      <c r="E1610">
        <v>6</v>
      </c>
      <c r="F1610" t="s">
        <v>10843</v>
      </c>
      <c r="G1610" t="s">
        <v>11871</v>
      </c>
    </row>
    <row r="1611" spans="1:7" x14ac:dyDescent="0.3">
      <c r="A1611" t="s">
        <v>8726</v>
      </c>
      <c r="B1611">
        <v>4</v>
      </c>
      <c r="C1611">
        <v>26</v>
      </c>
      <c r="D1611" t="s">
        <v>9528</v>
      </c>
      <c r="E1611">
        <v>6</v>
      </c>
      <c r="F1611" t="s">
        <v>10844</v>
      </c>
      <c r="G1611" t="s">
        <v>11872</v>
      </c>
    </row>
    <row r="1612" spans="1:7" x14ac:dyDescent="0.3">
      <c r="A1612" t="s">
        <v>8726</v>
      </c>
      <c r="B1612">
        <v>4</v>
      </c>
      <c r="C1612">
        <v>26</v>
      </c>
      <c r="D1612" t="s">
        <v>9529</v>
      </c>
      <c r="E1612">
        <v>6</v>
      </c>
      <c r="F1612" t="s">
        <v>10845</v>
      </c>
      <c r="G1612" t="s">
        <v>11872</v>
      </c>
    </row>
    <row r="1613" spans="1:7" x14ac:dyDescent="0.3">
      <c r="A1613" t="s">
        <v>8726</v>
      </c>
      <c r="B1613">
        <v>4</v>
      </c>
      <c r="C1613">
        <v>26</v>
      </c>
      <c r="D1613" t="s">
        <v>9530</v>
      </c>
      <c r="E1613">
        <v>6</v>
      </c>
      <c r="F1613" t="s">
        <v>10846</v>
      </c>
      <c r="G1613" t="s">
        <v>11873</v>
      </c>
    </row>
    <row r="1614" spans="1:7" x14ac:dyDescent="0.3">
      <c r="A1614" t="s">
        <v>8726</v>
      </c>
      <c r="B1614">
        <v>4</v>
      </c>
      <c r="C1614">
        <v>26</v>
      </c>
      <c r="D1614" t="s">
        <v>9531</v>
      </c>
      <c r="E1614">
        <v>6</v>
      </c>
      <c r="F1614" t="s">
        <v>10847</v>
      </c>
      <c r="G1614" t="s">
        <v>11874</v>
      </c>
    </row>
    <row r="1615" spans="1:7" x14ac:dyDescent="0.3">
      <c r="A1615" t="s">
        <v>8726</v>
      </c>
      <c r="B1615">
        <v>4</v>
      </c>
      <c r="C1615">
        <v>26</v>
      </c>
      <c r="D1615" t="s">
        <v>9532</v>
      </c>
      <c r="E1615">
        <v>6</v>
      </c>
      <c r="F1615" t="s">
        <v>10848</v>
      </c>
      <c r="G1615" t="s">
        <v>11874</v>
      </c>
    </row>
    <row r="1616" spans="1:7" x14ac:dyDescent="0.3">
      <c r="A1616" t="s">
        <v>8726</v>
      </c>
      <c r="B1616">
        <v>4</v>
      </c>
      <c r="C1616">
        <v>26</v>
      </c>
      <c r="D1616" t="s">
        <v>9533</v>
      </c>
      <c r="E1616">
        <v>6</v>
      </c>
      <c r="F1616" t="s">
        <v>10849</v>
      </c>
      <c r="G1616" t="s">
        <v>11875</v>
      </c>
    </row>
    <row r="1617" spans="1:7" x14ac:dyDescent="0.3">
      <c r="A1617" t="s">
        <v>8726</v>
      </c>
      <c r="B1617">
        <v>4</v>
      </c>
      <c r="C1617">
        <v>26</v>
      </c>
      <c r="D1617" t="s">
        <v>9534</v>
      </c>
      <c r="E1617">
        <v>6</v>
      </c>
      <c r="F1617" t="s">
        <v>10850</v>
      </c>
      <c r="G1617" t="s">
        <v>11876</v>
      </c>
    </row>
    <row r="1618" spans="1:7" x14ac:dyDescent="0.3">
      <c r="A1618" t="s">
        <v>8726</v>
      </c>
      <c r="B1618">
        <v>4</v>
      </c>
      <c r="C1618">
        <v>26</v>
      </c>
      <c r="D1618" t="s">
        <v>9535</v>
      </c>
      <c r="E1618">
        <v>6</v>
      </c>
      <c r="F1618" t="s">
        <v>10851</v>
      </c>
      <c r="G1618" t="s">
        <v>11876</v>
      </c>
    </row>
    <row r="1619" spans="1:7" x14ac:dyDescent="0.3">
      <c r="A1619" t="s">
        <v>8726</v>
      </c>
      <c r="B1619">
        <v>4</v>
      </c>
      <c r="C1619">
        <v>26</v>
      </c>
      <c r="D1619" t="s">
        <v>9536</v>
      </c>
      <c r="E1619">
        <v>6</v>
      </c>
      <c r="F1619" t="s">
        <v>10852</v>
      </c>
      <c r="G1619" t="s">
        <v>11877</v>
      </c>
    </row>
    <row r="1620" spans="1:7" x14ac:dyDescent="0.3">
      <c r="A1620" t="s">
        <v>8726</v>
      </c>
      <c r="B1620">
        <v>4</v>
      </c>
      <c r="C1620">
        <v>26</v>
      </c>
      <c r="D1620" t="s">
        <v>9537</v>
      </c>
      <c r="E1620">
        <v>6</v>
      </c>
      <c r="F1620" t="s">
        <v>10853</v>
      </c>
      <c r="G1620" t="s">
        <v>11878</v>
      </c>
    </row>
    <row r="1621" spans="1:7" x14ac:dyDescent="0.3">
      <c r="A1621" t="s">
        <v>8726</v>
      </c>
      <c r="B1621">
        <v>4</v>
      </c>
      <c r="C1621">
        <v>26</v>
      </c>
      <c r="D1621" t="s">
        <v>9538</v>
      </c>
      <c r="E1621">
        <v>6</v>
      </c>
      <c r="F1621" t="s">
        <v>10854</v>
      </c>
      <c r="G1621" t="s">
        <v>11879</v>
      </c>
    </row>
    <row r="1622" spans="1:7" x14ac:dyDescent="0.3">
      <c r="A1622" t="s">
        <v>8726</v>
      </c>
      <c r="B1622">
        <v>4</v>
      </c>
      <c r="C1622">
        <v>26</v>
      </c>
      <c r="D1622" t="s">
        <v>9539</v>
      </c>
      <c r="E1622">
        <v>6</v>
      </c>
      <c r="F1622" t="s">
        <v>10855</v>
      </c>
      <c r="G1622" t="s">
        <v>11880</v>
      </c>
    </row>
    <row r="1623" spans="1:7" x14ac:dyDescent="0.3">
      <c r="A1623" t="s">
        <v>8726</v>
      </c>
      <c r="B1623">
        <v>4</v>
      </c>
      <c r="C1623">
        <v>26</v>
      </c>
      <c r="D1623" t="s">
        <v>9540</v>
      </c>
      <c r="E1623">
        <v>6</v>
      </c>
      <c r="F1623" t="s">
        <v>10856</v>
      </c>
      <c r="G1623" t="s">
        <v>11881</v>
      </c>
    </row>
    <row r="1624" spans="1:7" x14ac:dyDescent="0.3">
      <c r="A1624" t="s">
        <v>8726</v>
      </c>
      <c r="B1624">
        <v>4</v>
      </c>
      <c r="C1624">
        <v>26</v>
      </c>
      <c r="D1624" t="s">
        <v>9541</v>
      </c>
      <c r="E1624">
        <v>6</v>
      </c>
      <c r="F1624" t="s">
        <v>10857</v>
      </c>
      <c r="G1624" t="s">
        <v>11882</v>
      </c>
    </row>
    <row r="1625" spans="1:7" x14ac:dyDescent="0.3">
      <c r="A1625" t="s">
        <v>8726</v>
      </c>
      <c r="B1625">
        <v>4</v>
      </c>
      <c r="C1625">
        <v>26</v>
      </c>
      <c r="D1625" t="s">
        <v>9542</v>
      </c>
      <c r="E1625">
        <v>6</v>
      </c>
      <c r="F1625" t="s">
        <v>10858</v>
      </c>
      <c r="G1625" t="s">
        <v>11883</v>
      </c>
    </row>
    <row r="1626" spans="1:7" x14ac:dyDescent="0.3">
      <c r="A1626" t="s">
        <v>8726</v>
      </c>
      <c r="B1626">
        <v>4</v>
      </c>
      <c r="C1626">
        <v>26</v>
      </c>
      <c r="D1626" t="s">
        <v>9543</v>
      </c>
      <c r="E1626">
        <v>6</v>
      </c>
      <c r="F1626" t="s">
        <v>10859</v>
      </c>
      <c r="G1626" t="s">
        <v>11883</v>
      </c>
    </row>
    <row r="1627" spans="1:7" x14ac:dyDescent="0.3">
      <c r="A1627" t="s">
        <v>8726</v>
      </c>
      <c r="B1627">
        <v>4</v>
      </c>
      <c r="C1627">
        <v>26</v>
      </c>
      <c r="D1627" t="s">
        <v>9544</v>
      </c>
      <c r="E1627">
        <v>6</v>
      </c>
      <c r="F1627" t="s">
        <v>10860</v>
      </c>
      <c r="G1627" t="s">
        <v>11884</v>
      </c>
    </row>
    <row r="1628" spans="1:7" x14ac:dyDescent="0.3">
      <c r="A1628" t="s">
        <v>8726</v>
      </c>
      <c r="B1628">
        <v>4</v>
      </c>
      <c r="C1628">
        <v>26</v>
      </c>
      <c r="D1628" t="s">
        <v>9545</v>
      </c>
      <c r="E1628">
        <v>6</v>
      </c>
      <c r="F1628" t="s">
        <v>10861</v>
      </c>
      <c r="G1628" t="s">
        <v>11885</v>
      </c>
    </row>
    <row r="1629" spans="1:7" x14ac:dyDescent="0.3">
      <c r="A1629" t="s">
        <v>8726</v>
      </c>
      <c r="B1629">
        <v>4</v>
      </c>
      <c r="C1629">
        <v>26</v>
      </c>
      <c r="D1629" t="s">
        <v>9546</v>
      </c>
      <c r="E1629">
        <v>6</v>
      </c>
      <c r="F1629" t="s">
        <v>10862</v>
      </c>
      <c r="G1629" t="s">
        <v>11885</v>
      </c>
    </row>
    <row r="1630" spans="1:7" x14ac:dyDescent="0.3">
      <c r="A1630" t="s">
        <v>8726</v>
      </c>
      <c r="B1630">
        <v>4</v>
      </c>
      <c r="C1630">
        <v>26</v>
      </c>
      <c r="D1630" t="s">
        <v>9547</v>
      </c>
      <c r="E1630">
        <v>6</v>
      </c>
      <c r="F1630" t="s">
        <v>10863</v>
      </c>
      <c r="G1630" t="s">
        <v>11886</v>
      </c>
    </row>
    <row r="1631" spans="1:7" x14ac:dyDescent="0.3">
      <c r="A1631" t="s">
        <v>8726</v>
      </c>
      <c r="B1631">
        <v>4</v>
      </c>
      <c r="C1631">
        <v>26</v>
      </c>
      <c r="D1631" t="s">
        <v>9548</v>
      </c>
      <c r="E1631">
        <v>6</v>
      </c>
      <c r="F1631" t="s">
        <v>10864</v>
      </c>
      <c r="G1631" t="s">
        <v>11887</v>
      </c>
    </row>
    <row r="1632" spans="1:7" x14ac:dyDescent="0.3">
      <c r="A1632" t="s">
        <v>8726</v>
      </c>
      <c r="B1632">
        <v>4</v>
      </c>
      <c r="C1632">
        <v>26</v>
      </c>
      <c r="D1632" t="s">
        <v>9549</v>
      </c>
      <c r="E1632">
        <v>6</v>
      </c>
      <c r="F1632" t="s">
        <v>10865</v>
      </c>
      <c r="G1632" t="s">
        <v>11888</v>
      </c>
    </row>
    <row r="1633" spans="1:7" x14ac:dyDescent="0.3">
      <c r="A1633" t="s">
        <v>8726</v>
      </c>
      <c r="B1633">
        <v>4</v>
      </c>
      <c r="C1633">
        <v>26</v>
      </c>
      <c r="D1633" t="s">
        <v>9550</v>
      </c>
      <c r="E1633">
        <v>6</v>
      </c>
      <c r="F1633" t="s">
        <v>10866</v>
      </c>
      <c r="G1633" t="s">
        <v>11889</v>
      </c>
    </row>
    <row r="1634" spans="1:7" x14ac:dyDescent="0.3">
      <c r="A1634" t="s">
        <v>8726</v>
      </c>
      <c r="B1634">
        <v>4</v>
      </c>
      <c r="C1634">
        <v>26</v>
      </c>
      <c r="D1634" t="s">
        <v>9551</v>
      </c>
      <c r="E1634">
        <v>6</v>
      </c>
      <c r="F1634" t="s">
        <v>10867</v>
      </c>
      <c r="G1634" t="s">
        <v>11890</v>
      </c>
    </row>
    <row r="1635" spans="1:7" x14ac:dyDescent="0.3">
      <c r="A1635" t="s">
        <v>8726</v>
      </c>
      <c r="B1635">
        <v>4</v>
      </c>
      <c r="C1635">
        <v>26</v>
      </c>
      <c r="D1635" t="s">
        <v>9552</v>
      </c>
      <c r="E1635">
        <v>6</v>
      </c>
      <c r="F1635" t="s">
        <v>10868</v>
      </c>
      <c r="G1635" t="s">
        <v>11891</v>
      </c>
    </row>
    <row r="1636" spans="1:7" x14ac:dyDescent="0.3">
      <c r="A1636" t="s">
        <v>8726</v>
      </c>
      <c r="B1636">
        <v>4</v>
      </c>
      <c r="C1636">
        <v>26</v>
      </c>
      <c r="D1636" t="s">
        <v>9553</v>
      </c>
      <c r="E1636">
        <v>6</v>
      </c>
      <c r="F1636" t="s">
        <v>10869</v>
      </c>
      <c r="G1636" t="s">
        <v>11892</v>
      </c>
    </row>
    <row r="1637" spans="1:7" x14ac:dyDescent="0.3">
      <c r="A1637" t="s">
        <v>8726</v>
      </c>
      <c r="B1637">
        <v>4</v>
      </c>
      <c r="C1637">
        <v>26</v>
      </c>
      <c r="D1637" t="s">
        <v>9554</v>
      </c>
      <c r="E1637">
        <v>6</v>
      </c>
      <c r="F1637" t="s">
        <v>10870</v>
      </c>
      <c r="G1637" t="s">
        <v>11893</v>
      </c>
    </row>
    <row r="1638" spans="1:7" x14ac:dyDescent="0.3">
      <c r="A1638" t="s">
        <v>8726</v>
      </c>
      <c r="B1638">
        <v>4</v>
      </c>
      <c r="C1638">
        <v>26</v>
      </c>
      <c r="D1638" t="s">
        <v>9555</v>
      </c>
      <c r="E1638">
        <v>6</v>
      </c>
      <c r="F1638" t="s">
        <v>10871</v>
      </c>
      <c r="G1638" t="s">
        <v>11894</v>
      </c>
    </row>
    <row r="1639" spans="1:7" x14ac:dyDescent="0.3">
      <c r="A1639" t="s">
        <v>8726</v>
      </c>
      <c r="B1639">
        <v>4</v>
      </c>
      <c r="C1639">
        <v>26</v>
      </c>
      <c r="D1639" t="s">
        <v>9556</v>
      </c>
      <c r="E1639">
        <v>6</v>
      </c>
      <c r="F1639" t="s">
        <v>10872</v>
      </c>
      <c r="G1639" t="s">
        <v>11895</v>
      </c>
    </row>
    <row r="1640" spans="1:7" x14ac:dyDescent="0.3">
      <c r="A1640" t="s">
        <v>8726</v>
      </c>
      <c r="B1640">
        <v>4</v>
      </c>
      <c r="C1640">
        <v>26</v>
      </c>
      <c r="D1640" t="s">
        <v>9557</v>
      </c>
      <c r="E1640">
        <v>6</v>
      </c>
      <c r="F1640" t="s">
        <v>10873</v>
      </c>
      <c r="G1640" t="s">
        <v>11896</v>
      </c>
    </row>
    <row r="1641" spans="1:7" x14ac:dyDescent="0.3">
      <c r="A1641" t="s">
        <v>8726</v>
      </c>
      <c r="B1641">
        <v>4</v>
      </c>
      <c r="C1641">
        <v>26</v>
      </c>
      <c r="D1641" t="s">
        <v>9558</v>
      </c>
      <c r="E1641">
        <v>6</v>
      </c>
      <c r="F1641" t="s">
        <v>10874</v>
      </c>
      <c r="G1641" t="s">
        <v>11897</v>
      </c>
    </row>
    <row r="1642" spans="1:7" x14ac:dyDescent="0.3">
      <c r="A1642" t="s">
        <v>8726</v>
      </c>
      <c r="B1642">
        <v>4</v>
      </c>
      <c r="C1642">
        <v>26</v>
      </c>
      <c r="D1642" t="s">
        <v>9559</v>
      </c>
      <c r="E1642">
        <v>6</v>
      </c>
      <c r="F1642" t="s">
        <v>10875</v>
      </c>
      <c r="G1642" t="s">
        <v>11898</v>
      </c>
    </row>
    <row r="1643" spans="1:7" x14ac:dyDescent="0.3">
      <c r="A1643" t="s">
        <v>8726</v>
      </c>
      <c r="B1643">
        <v>4</v>
      </c>
      <c r="C1643">
        <v>26</v>
      </c>
      <c r="D1643" t="s">
        <v>9560</v>
      </c>
      <c r="E1643">
        <v>6</v>
      </c>
      <c r="F1643" t="s">
        <v>10876</v>
      </c>
      <c r="G1643" t="s">
        <v>11899</v>
      </c>
    </row>
    <row r="1644" spans="1:7" x14ac:dyDescent="0.3">
      <c r="A1644" t="s">
        <v>8726</v>
      </c>
      <c r="B1644">
        <v>4</v>
      </c>
      <c r="C1644">
        <v>26</v>
      </c>
      <c r="D1644" t="s">
        <v>9561</v>
      </c>
      <c r="E1644">
        <v>6</v>
      </c>
      <c r="F1644" t="s">
        <v>10877</v>
      </c>
      <c r="G1644" t="s">
        <v>11899</v>
      </c>
    </row>
    <row r="1645" spans="1:7" x14ac:dyDescent="0.3">
      <c r="A1645" t="s">
        <v>8726</v>
      </c>
      <c r="B1645">
        <v>4</v>
      </c>
      <c r="C1645">
        <v>26</v>
      </c>
      <c r="D1645" t="s">
        <v>9562</v>
      </c>
      <c r="E1645">
        <v>6</v>
      </c>
      <c r="F1645" t="s">
        <v>10878</v>
      </c>
      <c r="G1645" t="s">
        <v>11900</v>
      </c>
    </row>
    <row r="1646" spans="1:7" x14ac:dyDescent="0.3">
      <c r="A1646" t="s">
        <v>8726</v>
      </c>
      <c r="B1646">
        <v>4</v>
      </c>
      <c r="C1646">
        <v>26</v>
      </c>
      <c r="D1646" t="s">
        <v>9563</v>
      </c>
      <c r="E1646">
        <v>6</v>
      </c>
      <c r="F1646" t="s">
        <v>10879</v>
      </c>
      <c r="G1646" t="s">
        <v>11900</v>
      </c>
    </row>
    <row r="1647" spans="1:7" x14ac:dyDescent="0.3">
      <c r="A1647" t="s">
        <v>8726</v>
      </c>
      <c r="B1647">
        <v>4</v>
      </c>
      <c r="C1647">
        <v>26</v>
      </c>
      <c r="D1647" t="s">
        <v>9564</v>
      </c>
      <c r="E1647">
        <v>6</v>
      </c>
      <c r="F1647" t="s">
        <v>10880</v>
      </c>
      <c r="G1647" t="s">
        <v>11901</v>
      </c>
    </row>
    <row r="1648" spans="1:7" x14ac:dyDescent="0.3">
      <c r="A1648" t="s">
        <v>8726</v>
      </c>
      <c r="B1648">
        <v>4</v>
      </c>
      <c r="C1648">
        <v>26</v>
      </c>
      <c r="D1648" t="s">
        <v>9565</v>
      </c>
      <c r="E1648">
        <v>6</v>
      </c>
      <c r="F1648" t="s">
        <v>10881</v>
      </c>
      <c r="G1648" t="s">
        <v>11902</v>
      </c>
    </row>
    <row r="1649" spans="1:7" x14ac:dyDescent="0.3">
      <c r="A1649" t="s">
        <v>8726</v>
      </c>
      <c r="B1649">
        <v>4</v>
      </c>
      <c r="C1649">
        <v>26</v>
      </c>
      <c r="D1649" t="s">
        <v>9566</v>
      </c>
      <c r="E1649">
        <v>6</v>
      </c>
      <c r="F1649" t="s">
        <v>10882</v>
      </c>
      <c r="G1649" t="s">
        <v>11903</v>
      </c>
    </row>
    <row r="1650" spans="1:7" x14ac:dyDescent="0.3">
      <c r="A1650" t="s">
        <v>8726</v>
      </c>
      <c r="B1650">
        <v>4</v>
      </c>
      <c r="C1650">
        <v>26</v>
      </c>
      <c r="D1650" t="s">
        <v>9567</v>
      </c>
      <c r="E1650">
        <v>6</v>
      </c>
      <c r="F1650" t="s">
        <v>10883</v>
      </c>
      <c r="G1650" t="s">
        <v>11904</v>
      </c>
    </row>
    <row r="1651" spans="1:7" x14ac:dyDescent="0.3">
      <c r="A1651" t="s">
        <v>8726</v>
      </c>
      <c r="B1651">
        <v>4</v>
      </c>
      <c r="C1651">
        <v>26</v>
      </c>
      <c r="D1651" t="s">
        <v>9568</v>
      </c>
      <c r="E1651">
        <v>6</v>
      </c>
      <c r="F1651" t="s">
        <v>10884</v>
      </c>
      <c r="G1651" t="s">
        <v>11905</v>
      </c>
    </row>
    <row r="1652" spans="1:7" x14ac:dyDescent="0.3">
      <c r="A1652" t="s">
        <v>8726</v>
      </c>
      <c r="B1652">
        <v>4</v>
      </c>
      <c r="C1652">
        <v>26</v>
      </c>
      <c r="D1652" t="s">
        <v>9569</v>
      </c>
      <c r="E1652">
        <v>6</v>
      </c>
      <c r="F1652" t="s">
        <v>10885</v>
      </c>
      <c r="G1652" t="s">
        <v>11906</v>
      </c>
    </row>
    <row r="1653" spans="1:7" x14ac:dyDescent="0.3">
      <c r="A1653" t="s">
        <v>8726</v>
      </c>
      <c r="B1653">
        <v>4</v>
      </c>
      <c r="C1653">
        <v>26</v>
      </c>
      <c r="D1653" t="s">
        <v>9570</v>
      </c>
      <c r="E1653">
        <v>6</v>
      </c>
      <c r="F1653" t="s">
        <v>10886</v>
      </c>
      <c r="G1653" t="s">
        <v>11907</v>
      </c>
    </row>
    <row r="1654" spans="1:7" x14ac:dyDescent="0.3">
      <c r="A1654" t="s">
        <v>8726</v>
      </c>
      <c r="B1654">
        <v>4</v>
      </c>
      <c r="C1654">
        <v>26</v>
      </c>
      <c r="D1654" t="s">
        <v>9571</v>
      </c>
      <c r="E1654">
        <v>6</v>
      </c>
      <c r="F1654" t="s">
        <v>10887</v>
      </c>
      <c r="G1654" t="s">
        <v>11908</v>
      </c>
    </row>
    <row r="1655" spans="1:7" x14ac:dyDescent="0.3">
      <c r="A1655" t="s">
        <v>8726</v>
      </c>
      <c r="B1655">
        <v>4</v>
      </c>
      <c r="C1655">
        <v>26</v>
      </c>
      <c r="D1655" t="s">
        <v>9572</v>
      </c>
      <c r="E1655">
        <v>6</v>
      </c>
      <c r="F1655" t="s">
        <v>10888</v>
      </c>
      <c r="G1655" t="s">
        <v>11909</v>
      </c>
    </row>
    <row r="1656" spans="1:7" x14ac:dyDescent="0.3">
      <c r="A1656" t="s">
        <v>8726</v>
      </c>
      <c r="B1656">
        <v>4</v>
      </c>
      <c r="C1656">
        <v>26</v>
      </c>
      <c r="D1656" t="s">
        <v>9573</v>
      </c>
      <c r="E1656">
        <v>6</v>
      </c>
      <c r="F1656" t="s">
        <v>10889</v>
      </c>
      <c r="G1656" t="s">
        <v>11910</v>
      </c>
    </row>
    <row r="1657" spans="1:7" x14ac:dyDescent="0.3">
      <c r="A1657" t="s">
        <v>8726</v>
      </c>
      <c r="B1657">
        <v>4</v>
      </c>
      <c r="C1657">
        <v>26</v>
      </c>
      <c r="D1657" t="s">
        <v>9574</v>
      </c>
      <c r="E1657">
        <v>6</v>
      </c>
      <c r="F1657" t="s">
        <v>10890</v>
      </c>
      <c r="G1657" t="s">
        <v>11911</v>
      </c>
    </row>
    <row r="1658" spans="1:7" x14ac:dyDescent="0.3">
      <c r="A1658" t="s">
        <v>8726</v>
      </c>
      <c r="B1658">
        <v>4</v>
      </c>
      <c r="C1658">
        <v>26</v>
      </c>
      <c r="D1658" t="s">
        <v>9575</v>
      </c>
      <c r="E1658">
        <v>6</v>
      </c>
      <c r="F1658" t="s">
        <v>10891</v>
      </c>
      <c r="G1658" t="s">
        <v>11912</v>
      </c>
    </row>
    <row r="1659" spans="1:7" x14ac:dyDescent="0.3">
      <c r="A1659" t="s">
        <v>8726</v>
      </c>
      <c r="B1659">
        <v>4</v>
      </c>
      <c r="C1659">
        <v>26</v>
      </c>
      <c r="D1659" t="s">
        <v>9576</v>
      </c>
      <c r="E1659">
        <v>6</v>
      </c>
      <c r="F1659" t="s">
        <v>10892</v>
      </c>
      <c r="G1659" t="s">
        <v>11913</v>
      </c>
    </row>
    <row r="1660" spans="1:7" x14ac:dyDescent="0.3">
      <c r="A1660" t="s">
        <v>8726</v>
      </c>
      <c r="B1660">
        <v>4</v>
      </c>
      <c r="C1660">
        <v>26</v>
      </c>
      <c r="D1660" t="s">
        <v>9577</v>
      </c>
      <c r="E1660">
        <v>6</v>
      </c>
      <c r="F1660" t="s">
        <v>10893</v>
      </c>
      <c r="G1660" t="s">
        <v>11914</v>
      </c>
    </row>
    <row r="1661" spans="1:7" x14ac:dyDescent="0.3">
      <c r="A1661" t="s">
        <v>8726</v>
      </c>
      <c r="B1661">
        <v>4</v>
      </c>
      <c r="C1661">
        <v>26</v>
      </c>
      <c r="D1661" t="s">
        <v>9578</v>
      </c>
      <c r="E1661">
        <v>6</v>
      </c>
      <c r="F1661" t="s">
        <v>10894</v>
      </c>
      <c r="G1661" t="s">
        <v>11915</v>
      </c>
    </row>
    <row r="1662" spans="1:7" x14ac:dyDescent="0.3">
      <c r="A1662" t="s">
        <v>8726</v>
      </c>
      <c r="B1662">
        <v>4</v>
      </c>
      <c r="C1662">
        <v>26</v>
      </c>
      <c r="D1662" t="s">
        <v>9579</v>
      </c>
      <c r="E1662">
        <v>6</v>
      </c>
      <c r="F1662" t="s">
        <v>10895</v>
      </c>
      <c r="G1662" t="s">
        <v>11916</v>
      </c>
    </row>
    <row r="1663" spans="1:7" x14ac:dyDescent="0.3">
      <c r="A1663" t="s">
        <v>8726</v>
      </c>
      <c r="B1663">
        <v>4</v>
      </c>
      <c r="C1663">
        <v>26</v>
      </c>
      <c r="D1663" t="s">
        <v>9580</v>
      </c>
      <c r="E1663">
        <v>6</v>
      </c>
      <c r="F1663" t="s">
        <v>10896</v>
      </c>
      <c r="G1663" t="s">
        <v>11917</v>
      </c>
    </row>
    <row r="1664" spans="1:7" x14ac:dyDescent="0.3">
      <c r="A1664" t="s">
        <v>8726</v>
      </c>
      <c r="B1664">
        <v>4</v>
      </c>
      <c r="C1664">
        <v>26</v>
      </c>
      <c r="D1664" t="s">
        <v>9581</v>
      </c>
      <c r="E1664">
        <v>6</v>
      </c>
      <c r="F1664" t="s">
        <v>10897</v>
      </c>
      <c r="G1664" t="s">
        <v>11918</v>
      </c>
    </row>
    <row r="1665" spans="1:7" x14ac:dyDescent="0.3">
      <c r="A1665" t="s">
        <v>8726</v>
      </c>
      <c r="B1665">
        <v>4</v>
      </c>
      <c r="C1665">
        <v>26</v>
      </c>
      <c r="D1665" t="s">
        <v>9582</v>
      </c>
      <c r="E1665">
        <v>6</v>
      </c>
      <c r="F1665" t="s">
        <v>10898</v>
      </c>
      <c r="G1665" t="s">
        <v>11919</v>
      </c>
    </row>
    <row r="1666" spans="1:7" x14ac:dyDescent="0.3">
      <c r="A1666" t="s">
        <v>8726</v>
      </c>
      <c r="B1666">
        <v>4</v>
      </c>
      <c r="C1666">
        <v>26</v>
      </c>
      <c r="D1666" t="s">
        <v>9583</v>
      </c>
      <c r="E1666">
        <v>6</v>
      </c>
      <c r="F1666" t="s">
        <v>10899</v>
      </c>
      <c r="G1666" t="s">
        <v>11920</v>
      </c>
    </row>
    <row r="1667" spans="1:7" x14ac:dyDescent="0.3">
      <c r="A1667" t="s">
        <v>8726</v>
      </c>
      <c r="B1667">
        <v>4</v>
      </c>
      <c r="C1667">
        <v>26</v>
      </c>
      <c r="D1667" t="s">
        <v>9584</v>
      </c>
      <c r="E1667">
        <v>6</v>
      </c>
      <c r="F1667" t="s">
        <v>10900</v>
      </c>
      <c r="G1667" t="s">
        <v>11921</v>
      </c>
    </row>
    <row r="1668" spans="1:7" x14ac:dyDescent="0.3">
      <c r="A1668" t="s">
        <v>8726</v>
      </c>
      <c r="B1668">
        <v>4</v>
      </c>
      <c r="C1668">
        <v>26</v>
      </c>
      <c r="D1668" t="s">
        <v>9585</v>
      </c>
      <c r="E1668">
        <v>6</v>
      </c>
      <c r="F1668" t="s">
        <v>10901</v>
      </c>
      <c r="G1668" t="s">
        <v>11922</v>
      </c>
    </row>
    <row r="1669" spans="1:7" x14ac:dyDescent="0.3">
      <c r="A1669" t="s">
        <v>8726</v>
      </c>
      <c r="B1669">
        <v>4</v>
      </c>
      <c r="C1669">
        <v>26</v>
      </c>
      <c r="D1669" t="s">
        <v>9586</v>
      </c>
      <c r="E1669">
        <v>6</v>
      </c>
      <c r="F1669" t="s">
        <v>10902</v>
      </c>
      <c r="G1669" t="s">
        <v>11923</v>
      </c>
    </row>
    <row r="1670" spans="1:7" x14ac:dyDescent="0.3">
      <c r="A1670" t="s">
        <v>8726</v>
      </c>
      <c r="B1670">
        <v>4</v>
      </c>
      <c r="C1670">
        <v>26</v>
      </c>
      <c r="D1670" t="s">
        <v>9587</v>
      </c>
      <c r="E1670">
        <v>6</v>
      </c>
      <c r="F1670" t="s">
        <v>10903</v>
      </c>
      <c r="G1670" t="s">
        <v>11924</v>
      </c>
    </row>
    <row r="1671" spans="1:7" x14ac:dyDescent="0.3">
      <c r="A1671" t="s">
        <v>8726</v>
      </c>
      <c r="B1671">
        <v>4</v>
      </c>
      <c r="C1671">
        <v>26</v>
      </c>
      <c r="D1671" t="s">
        <v>9588</v>
      </c>
      <c r="E1671">
        <v>6</v>
      </c>
      <c r="F1671" t="s">
        <v>10904</v>
      </c>
      <c r="G1671" t="s">
        <v>11924</v>
      </c>
    </row>
    <row r="1672" spans="1:7" x14ac:dyDescent="0.3">
      <c r="A1672" t="s">
        <v>8726</v>
      </c>
      <c r="B1672">
        <v>4</v>
      </c>
      <c r="C1672">
        <v>26</v>
      </c>
      <c r="D1672" t="s">
        <v>9589</v>
      </c>
      <c r="E1672">
        <v>6</v>
      </c>
      <c r="F1672" t="s">
        <v>10905</v>
      </c>
      <c r="G1672" t="s">
        <v>11924</v>
      </c>
    </row>
    <row r="1673" spans="1:7" x14ac:dyDescent="0.3">
      <c r="A1673" t="s">
        <v>8726</v>
      </c>
      <c r="B1673">
        <v>4</v>
      </c>
      <c r="C1673">
        <v>26</v>
      </c>
      <c r="D1673" t="s">
        <v>9590</v>
      </c>
      <c r="E1673">
        <v>6</v>
      </c>
      <c r="F1673" t="s">
        <v>10906</v>
      </c>
      <c r="G1673" t="s">
        <v>11925</v>
      </c>
    </row>
    <row r="1674" spans="1:7" x14ac:dyDescent="0.3">
      <c r="A1674" t="s">
        <v>8726</v>
      </c>
      <c r="B1674">
        <v>4</v>
      </c>
      <c r="C1674">
        <v>26</v>
      </c>
      <c r="D1674" t="s">
        <v>9591</v>
      </c>
      <c r="E1674">
        <v>6</v>
      </c>
      <c r="F1674" t="s">
        <v>10907</v>
      </c>
      <c r="G1674" t="s">
        <v>11926</v>
      </c>
    </row>
    <row r="1675" spans="1:7" x14ac:dyDescent="0.3">
      <c r="A1675" t="s">
        <v>8726</v>
      </c>
      <c r="B1675">
        <v>4</v>
      </c>
      <c r="C1675">
        <v>26</v>
      </c>
      <c r="D1675" t="s">
        <v>9592</v>
      </c>
      <c r="E1675">
        <v>6</v>
      </c>
      <c r="F1675" t="s">
        <v>10908</v>
      </c>
      <c r="G1675" t="s">
        <v>11927</v>
      </c>
    </row>
    <row r="1676" spans="1:7" x14ac:dyDescent="0.3">
      <c r="A1676" t="s">
        <v>8726</v>
      </c>
      <c r="B1676">
        <v>4</v>
      </c>
      <c r="C1676">
        <v>26</v>
      </c>
      <c r="D1676" t="s">
        <v>9593</v>
      </c>
      <c r="E1676">
        <v>6</v>
      </c>
      <c r="F1676" t="s">
        <v>10909</v>
      </c>
      <c r="G1676" t="s">
        <v>11927</v>
      </c>
    </row>
    <row r="1677" spans="1:7" x14ac:dyDescent="0.3">
      <c r="A1677" t="s">
        <v>8726</v>
      </c>
      <c r="B1677">
        <v>4</v>
      </c>
      <c r="C1677">
        <v>26</v>
      </c>
      <c r="D1677" t="s">
        <v>9594</v>
      </c>
      <c r="E1677">
        <v>6</v>
      </c>
      <c r="F1677" t="s">
        <v>10910</v>
      </c>
      <c r="G1677" t="s">
        <v>11928</v>
      </c>
    </row>
    <row r="1678" spans="1:7" x14ac:dyDescent="0.3">
      <c r="A1678" t="s">
        <v>8726</v>
      </c>
      <c r="B1678">
        <v>4</v>
      </c>
      <c r="C1678">
        <v>26</v>
      </c>
      <c r="D1678" t="s">
        <v>9595</v>
      </c>
      <c r="E1678">
        <v>6</v>
      </c>
      <c r="F1678" t="s">
        <v>10911</v>
      </c>
      <c r="G1678" t="s">
        <v>11929</v>
      </c>
    </row>
    <row r="1679" spans="1:7" x14ac:dyDescent="0.3">
      <c r="A1679" t="s">
        <v>8726</v>
      </c>
      <c r="B1679">
        <v>4</v>
      </c>
      <c r="C1679">
        <v>26</v>
      </c>
      <c r="D1679" t="s">
        <v>9596</v>
      </c>
      <c r="E1679">
        <v>6</v>
      </c>
      <c r="F1679" t="s">
        <v>10912</v>
      </c>
      <c r="G1679" t="s">
        <v>11930</v>
      </c>
    </row>
    <row r="1680" spans="1:7" x14ac:dyDescent="0.3">
      <c r="A1680" t="s">
        <v>8726</v>
      </c>
      <c r="B1680">
        <v>4</v>
      </c>
      <c r="C1680">
        <v>26</v>
      </c>
      <c r="D1680" t="s">
        <v>9597</v>
      </c>
      <c r="E1680">
        <v>6</v>
      </c>
      <c r="F1680" t="s">
        <v>10913</v>
      </c>
      <c r="G1680" t="s">
        <v>11930</v>
      </c>
    </row>
    <row r="1681" spans="1:7" x14ac:dyDescent="0.3">
      <c r="A1681" t="s">
        <v>8726</v>
      </c>
      <c r="B1681">
        <v>4</v>
      </c>
      <c r="C1681">
        <v>26</v>
      </c>
      <c r="D1681" t="s">
        <v>9598</v>
      </c>
      <c r="E1681">
        <v>6</v>
      </c>
      <c r="F1681" t="s">
        <v>10914</v>
      </c>
      <c r="G1681" t="s">
        <v>11931</v>
      </c>
    </row>
    <row r="1682" spans="1:7" x14ac:dyDescent="0.3">
      <c r="A1682" t="s">
        <v>8726</v>
      </c>
      <c r="B1682">
        <v>4</v>
      </c>
      <c r="C1682">
        <v>26</v>
      </c>
      <c r="D1682" t="s">
        <v>9599</v>
      </c>
      <c r="E1682">
        <v>6</v>
      </c>
      <c r="F1682" t="s">
        <v>10915</v>
      </c>
      <c r="G1682" t="s">
        <v>11932</v>
      </c>
    </row>
    <row r="1683" spans="1:7" x14ac:dyDescent="0.3">
      <c r="A1683" t="s">
        <v>8726</v>
      </c>
      <c r="B1683">
        <v>4</v>
      </c>
      <c r="C1683">
        <v>26</v>
      </c>
      <c r="D1683" t="s">
        <v>9600</v>
      </c>
      <c r="E1683">
        <v>6</v>
      </c>
      <c r="F1683" t="s">
        <v>10916</v>
      </c>
      <c r="G1683" t="s">
        <v>11933</v>
      </c>
    </row>
    <row r="1684" spans="1:7" x14ac:dyDescent="0.3">
      <c r="A1684" t="s">
        <v>8726</v>
      </c>
      <c r="B1684">
        <v>4</v>
      </c>
      <c r="C1684">
        <v>26</v>
      </c>
      <c r="D1684" t="s">
        <v>9601</v>
      </c>
      <c r="E1684">
        <v>6</v>
      </c>
      <c r="F1684" t="s">
        <v>10917</v>
      </c>
      <c r="G1684" t="s">
        <v>11933</v>
      </c>
    </row>
    <row r="1685" spans="1:7" x14ac:dyDescent="0.3">
      <c r="A1685" t="s">
        <v>8726</v>
      </c>
      <c r="B1685">
        <v>4</v>
      </c>
      <c r="C1685">
        <v>26</v>
      </c>
      <c r="D1685" t="s">
        <v>9602</v>
      </c>
      <c r="E1685">
        <v>6</v>
      </c>
      <c r="F1685" t="s">
        <v>10918</v>
      </c>
      <c r="G1685" t="s">
        <v>11934</v>
      </c>
    </row>
    <row r="1686" spans="1:7" x14ac:dyDescent="0.3">
      <c r="A1686" t="s">
        <v>8726</v>
      </c>
      <c r="B1686">
        <v>4</v>
      </c>
      <c r="C1686">
        <v>26</v>
      </c>
      <c r="D1686" t="s">
        <v>9603</v>
      </c>
      <c r="E1686">
        <v>6</v>
      </c>
      <c r="F1686" t="s">
        <v>10919</v>
      </c>
      <c r="G1686" t="s">
        <v>11935</v>
      </c>
    </row>
    <row r="1687" spans="1:7" x14ac:dyDescent="0.3">
      <c r="A1687" t="s">
        <v>8726</v>
      </c>
      <c r="B1687">
        <v>4</v>
      </c>
      <c r="C1687">
        <v>26</v>
      </c>
      <c r="D1687" t="s">
        <v>9604</v>
      </c>
      <c r="E1687">
        <v>6</v>
      </c>
      <c r="F1687" t="s">
        <v>10920</v>
      </c>
      <c r="G1687" t="s">
        <v>11936</v>
      </c>
    </row>
    <row r="1688" spans="1:7" x14ac:dyDescent="0.3">
      <c r="A1688" t="s">
        <v>8726</v>
      </c>
      <c r="B1688">
        <v>4</v>
      </c>
      <c r="C1688">
        <v>26</v>
      </c>
      <c r="D1688" t="s">
        <v>9605</v>
      </c>
      <c r="E1688">
        <v>6</v>
      </c>
      <c r="F1688" t="s">
        <v>10921</v>
      </c>
      <c r="G1688" t="s">
        <v>11936</v>
      </c>
    </row>
    <row r="1689" spans="1:7" x14ac:dyDescent="0.3">
      <c r="A1689" t="s">
        <v>8726</v>
      </c>
      <c r="B1689">
        <v>4</v>
      </c>
      <c r="C1689">
        <v>26</v>
      </c>
      <c r="D1689" t="s">
        <v>9606</v>
      </c>
      <c r="E1689">
        <v>6</v>
      </c>
      <c r="F1689" t="s">
        <v>10922</v>
      </c>
      <c r="G1689" t="s">
        <v>11937</v>
      </c>
    </row>
    <row r="1690" spans="1:7" x14ac:dyDescent="0.3">
      <c r="A1690" t="s">
        <v>8726</v>
      </c>
      <c r="B1690">
        <v>4</v>
      </c>
      <c r="C1690">
        <v>26</v>
      </c>
      <c r="D1690" t="s">
        <v>9607</v>
      </c>
      <c r="E1690">
        <v>6</v>
      </c>
      <c r="F1690" t="s">
        <v>10923</v>
      </c>
      <c r="G1690" t="s">
        <v>11937</v>
      </c>
    </row>
    <row r="1691" spans="1:7" x14ac:dyDescent="0.3">
      <c r="A1691" t="s">
        <v>8726</v>
      </c>
      <c r="B1691">
        <v>4</v>
      </c>
      <c r="C1691">
        <v>26</v>
      </c>
      <c r="D1691" t="s">
        <v>9608</v>
      </c>
      <c r="E1691">
        <v>6</v>
      </c>
      <c r="F1691" t="s">
        <v>10924</v>
      </c>
      <c r="G1691" t="s">
        <v>11938</v>
      </c>
    </row>
    <row r="1692" spans="1:7" x14ac:dyDescent="0.3">
      <c r="A1692" t="s">
        <v>8726</v>
      </c>
      <c r="B1692">
        <v>4</v>
      </c>
      <c r="C1692">
        <v>26</v>
      </c>
      <c r="D1692" t="s">
        <v>9609</v>
      </c>
      <c r="E1692">
        <v>6</v>
      </c>
      <c r="F1692" t="s">
        <v>10925</v>
      </c>
      <c r="G1692" t="s">
        <v>11939</v>
      </c>
    </row>
    <row r="1693" spans="1:7" x14ac:dyDescent="0.3">
      <c r="A1693" t="s">
        <v>8726</v>
      </c>
      <c r="B1693">
        <v>4</v>
      </c>
      <c r="C1693">
        <v>26</v>
      </c>
      <c r="D1693" t="s">
        <v>9610</v>
      </c>
      <c r="E1693">
        <v>6</v>
      </c>
      <c r="F1693" t="s">
        <v>10926</v>
      </c>
      <c r="G1693" t="s">
        <v>11940</v>
      </c>
    </row>
    <row r="1694" spans="1:7" x14ac:dyDescent="0.3">
      <c r="A1694" t="s">
        <v>8726</v>
      </c>
      <c r="B1694">
        <v>4</v>
      </c>
      <c r="C1694">
        <v>26</v>
      </c>
      <c r="D1694" t="s">
        <v>9611</v>
      </c>
      <c r="E1694">
        <v>6</v>
      </c>
      <c r="F1694" t="s">
        <v>10927</v>
      </c>
      <c r="G1694" t="s">
        <v>11940</v>
      </c>
    </row>
    <row r="1695" spans="1:7" x14ac:dyDescent="0.3">
      <c r="A1695" t="s">
        <v>8726</v>
      </c>
      <c r="B1695">
        <v>4</v>
      </c>
      <c r="C1695">
        <v>26</v>
      </c>
      <c r="D1695" t="s">
        <v>9612</v>
      </c>
      <c r="E1695">
        <v>6</v>
      </c>
      <c r="F1695" t="s">
        <v>10928</v>
      </c>
      <c r="G1695" t="s">
        <v>11941</v>
      </c>
    </row>
    <row r="1696" spans="1:7" x14ac:dyDescent="0.3">
      <c r="A1696" t="s">
        <v>8726</v>
      </c>
      <c r="B1696">
        <v>4</v>
      </c>
      <c r="C1696">
        <v>26</v>
      </c>
      <c r="D1696" t="s">
        <v>9613</v>
      </c>
      <c r="E1696">
        <v>6</v>
      </c>
      <c r="F1696" t="s">
        <v>10929</v>
      </c>
      <c r="G1696" t="s">
        <v>11941</v>
      </c>
    </row>
    <row r="1697" spans="1:7" x14ac:dyDescent="0.3">
      <c r="A1697" t="s">
        <v>8726</v>
      </c>
      <c r="B1697">
        <v>4</v>
      </c>
      <c r="C1697">
        <v>26</v>
      </c>
      <c r="D1697" t="s">
        <v>9614</v>
      </c>
      <c r="E1697">
        <v>6</v>
      </c>
      <c r="F1697" t="s">
        <v>10930</v>
      </c>
      <c r="G1697" t="s">
        <v>11942</v>
      </c>
    </row>
    <row r="1698" spans="1:7" x14ac:dyDescent="0.3">
      <c r="A1698" t="s">
        <v>8726</v>
      </c>
      <c r="B1698">
        <v>4</v>
      </c>
      <c r="C1698">
        <v>26</v>
      </c>
      <c r="D1698" t="s">
        <v>9615</v>
      </c>
      <c r="E1698">
        <v>6</v>
      </c>
      <c r="F1698" t="s">
        <v>10931</v>
      </c>
      <c r="G1698" t="s">
        <v>11943</v>
      </c>
    </row>
    <row r="1699" spans="1:7" x14ac:dyDescent="0.3">
      <c r="A1699" t="s">
        <v>8726</v>
      </c>
      <c r="B1699">
        <v>4</v>
      </c>
      <c r="C1699">
        <v>26</v>
      </c>
      <c r="D1699" t="s">
        <v>9616</v>
      </c>
      <c r="E1699">
        <v>6</v>
      </c>
      <c r="F1699" t="s">
        <v>10932</v>
      </c>
      <c r="G1699" t="s">
        <v>11943</v>
      </c>
    </row>
    <row r="1700" spans="1:7" x14ac:dyDescent="0.3">
      <c r="A1700" t="s">
        <v>8726</v>
      </c>
      <c r="B1700">
        <v>4</v>
      </c>
      <c r="C1700">
        <v>26</v>
      </c>
      <c r="D1700" t="s">
        <v>9617</v>
      </c>
      <c r="E1700">
        <v>6</v>
      </c>
      <c r="F1700" t="s">
        <v>10933</v>
      </c>
      <c r="G1700" t="s">
        <v>11944</v>
      </c>
    </row>
    <row r="1701" spans="1:7" x14ac:dyDescent="0.3">
      <c r="A1701" t="s">
        <v>8726</v>
      </c>
      <c r="B1701">
        <v>4</v>
      </c>
      <c r="C1701">
        <v>26</v>
      </c>
      <c r="D1701" t="s">
        <v>9618</v>
      </c>
      <c r="E1701">
        <v>6</v>
      </c>
      <c r="F1701" t="s">
        <v>10934</v>
      </c>
      <c r="G1701" t="s">
        <v>11945</v>
      </c>
    </row>
    <row r="1702" spans="1:7" x14ac:dyDescent="0.3">
      <c r="A1702" t="s">
        <v>8726</v>
      </c>
      <c r="B1702">
        <v>4</v>
      </c>
      <c r="C1702">
        <v>26</v>
      </c>
      <c r="D1702" t="s">
        <v>9619</v>
      </c>
      <c r="E1702">
        <v>6</v>
      </c>
      <c r="F1702" t="s">
        <v>10935</v>
      </c>
      <c r="G1702" t="s">
        <v>11945</v>
      </c>
    </row>
    <row r="1703" spans="1:7" x14ac:dyDescent="0.3">
      <c r="A1703" t="s">
        <v>8726</v>
      </c>
      <c r="B1703">
        <v>4</v>
      </c>
      <c r="C1703">
        <v>26</v>
      </c>
      <c r="D1703" t="s">
        <v>9620</v>
      </c>
      <c r="E1703">
        <v>6</v>
      </c>
      <c r="F1703" t="s">
        <v>10936</v>
      </c>
      <c r="G1703" t="s">
        <v>11946</v>
      </c>
    </row>
    <row r="1704" spans="1:7" x14ac:dyDescent="0.3">
      <c r="A1704" t="s">
        <v>8726</v>
      </c>
      <c r="B1704">
        <v>4</v>
      </c>
      <c r="C1704">
        <v>26</v>
      </c>
      <c r="D1704" t="s">
        <v>9621</v>
      </c>
      <c r="E1704">
        <v>6</v>
      </c>
      <c r="F1704" t="s">
        <v>10937</v>
      </c>
      <c r="G1704" t="s">
        <v>11947</v>
      </c>
    </row>
    <row r="1705" spans="1:7" x14ac:dyDescent="0.3">
      <c r="A1705" t="s">
        <v>8726</v>
      </c>
      <c r="B1705">
        <v>4</v>
      </c>
      <c r="C1705">
        <v>26</v>
      </c>
      <c r="D1705" t="s">
        <v>9622</v>
      </c>
      <c r="E1705">
        <v>6</v>
      </c>
      <c r="F1705" t="s">
        <v>10938</v>
      </c>
      <c r="G1705" t="s">
        <v>11947</v>
      </c>
    </row>
    <row r="1706" spans="1:7" x14ac:dyDescent="0.3">
      <c r="A1706" t="s">
        <v>8726</v>
      </c>
      <c r="B1706">
        <v>4</v>
      </c>
      <c r="C1706">
        <v>26</v>
      </c>
      <c r="D1706" t="s">
        <v>9623</v>
      </c>
      <c r="E1706">
        <v>6</v>
      </c>
      <c r="F1706" t="s">
        <v>10939</v>
      </c>
      <c r="G1706" t="s">
        <v>11948</v>
      </c>
    </row>
    <row r="1707" spans="1:7" x14ac:dyDescent="0.3">
      <c r="A1707" t="s">
        <v>8726</v>
      </c>
      <c r="B1707">
        <v>4</v>
      </c>
      <c r="C1707">
        <v>26</v>
      </c>
      <c r="D1707" t="s">
        <v>9624</v>
      </c>
      <c r="E1707">
        <v>6</v>
      </c>
      <c r="F1707" t="s">
        <v>10940</v>
      </c>
      <c r="G1707" t="s">
        <v>11949</v>
      </c>
    </row>
    <row r="1708" spans="1:7" x14ac:dyDescent="0.3">
      <c r="A1708" t="s">
        <v>8726</v>
      </c>
      <c r="B1708">
        <v>4</v>
      </c>
      <c r="C1708">
        <v>26</v>
      </c>
      <c r="D1708" t="s">
        <v>9625</v>
      </c>
      <c r="E1708">
        <v>6</v>
      </c>
      <c r="F1708" t="s">
        <v>10941</v>
      </c>
      <c r="G1708" t="s">
        <v>11950</v>
      </c>
    </row>
    <row r="1709" spans="1:7" x14ac:dyDescent="0.3">
      <c r="A1709" t="s">
        <v>8726</v>
      </c>
      <c r="B1709">
        <v>4</v>
      </c>
      <c r="C1709">
        <v>26</v>
      </c>
      <c r="D1709" t="s">
        <v>9626</v>
      </c>
      <c r="E1709">
        <v>6</v>
      </c>
      <c r="F1709" t="s">
        <v>10942</v>
      </c>
      <c r="G1709" t="s">
        <v>11951</v>
      </c>
    </row>
    <row r="1710" spans="1:7" x14ac:dyDescent="0.3">
      <c r="A1710" t="s">
        <v>8726</v>
      </c>
      <c r="B1710">
        <v>4</v>
      </c>
      <c r="C1710">
        <v>26</v>
      </c>
      <c r="D1710" t="s">
        <v>9627</v>
      </c>
      <c r="E1710">
        <v>6</v>
      </c>
      <c r="F1710" t="s">
        <v>10943</v>
      </c>
      <c r="G1710" t="s">
        <v>11951</v>
      </c>
    </row>
    <row r="1711" spans="1:7" x14ac:dyDescent="0.3">
      <c r="A1711" t="s">
        <v>8726</v>
      </c>
      <c r="B1711">
        <v>4</v>
      </c>
      <c r="C1711">
        <v>26</v>
      </c>
      <c r="D1711" t="s">
        <v>9628</v>
      </c>
      <c r="E1711">
        <v>6</v>
      </c>
      <c r="F1711" t="s">
        <v>10944</v>
      </c>
      <c r="G1711" t="s">
        <v>11952</v>
      </c>
    </row>
    <row r="1712" spans="1:7" x14ac:dyDescent="0.3">
      <c r="A1712" t="s">
        <v>8726</v>
      </c>
      <c r="B1712">
        <v>4</v>
      </c>
      <c r="C1712">
        <v>26</v>
      </c>
      <c r="D1712" t="s">
        <v>9629</v>
      </c>
      <c r="E1712">
        <v>6</v>
      </c>
      <c r="F1712" t="s">
        <v>10945</v>
      </c>
      <c r="G1712" t="s">
        <v>11953</v>
      </c>
    </row>
    <row r="1713" spans="1:7" x14ac:dyDescent="0.3">
      <c r="A1713" t="s">
        <v>8726</v>
      </c>
      <c r="B1713">
        <v>4</v>
      </c>
      <c r="C1713">
        <v>26</v>
      </c>
      <c r="D1713" t="s">
        <v>9630</v>
      </c>
      <c r="E1713">
        <v>6</v>
      </c>
      <c r="F1713" t="s">
        <v>10946</v>
      </c>
      <c r="G1713" t="s">
        <v>11953</v>
      </c>
    </row>
    <row r="1714" spans="1:7" x14ac:dyDescent="0.3">
      <c r="A1714" t="s">
        <v>8726</v>
      </c>
      <c r="B1714">
        <v>4</v>
      </c>
      <c r="C1714">
        <v>26</v>
      </c>
      <c r="D1714" t="s">
        <v>9631</v>
      </c>
      <c r="E1714">
        <v>6</v>
      </c>
      <c r="F1714" t="s">
        <v>10947</v>
      </c>
      <c r="G1714" t="s">
        <v>11954</v>
      </c>
    </row>
    <row r="1715" spans="1:7" x14ac:dyDescent="0.3">
      <c r="A1715" t="s">
        <v>8726</v>
      </c>
      <c r="B1715">
        <v>4</v>
      </c>
      <c r="C1715">
        <v>26</v>
      </c>
      <c r="D1715" t="s">
        <v>9632</v>
      </c>
      <c r="E1715">
        <v>6</v>
      </c>
      <c r="F1715" t="s">
        <v>10948</v>
      </c>
      <c r="G1715" t="s">
        <v>11955</v>
      </c>
    </row>
    <row r="1716" spans="1:7" x14ac:dyDescent="0.3">
      <c r="A1716" t="s">
        <v>8726</v>
      </c>
      <c r="B1716">
        <v>4</v>
      </c>
      <c r="C1716">
        <v>26</v>
      </c>
      <c r="D1716" t="s">
        <v>9633</v>
      </c>
      <c r="E1716">
        <v>6</v>
      </c>
      <c r="F1716" t="s">
        <v>10949</v>
      </c>
      <c r="G1716" t="s">
        <v>11956</v>
      </c>
    </row>
    <row r="1717" spans="1:7" x14ac:dyDescent="0.3">
      <c r="A1717" t="s">
        <v>8726</v>
      </c>
      <c r="B1717">
        <v>4</v>
      </c>
      <c r="C1717">
        <v>26</v>
      </c>
      <c r="D1717" t="s">
        <v>9634</v>
      </c>
      <c r="E1717">
        <v>6</v>
      </c>
      <c r="F1717" t="s">
        <v>10950</v>
      </c>
      <c r="G1717" t="s">
        <v>11957</v>
      </c>
    </row>
    <row r="1718" spans="1:7" x14ac:dyDescent="0.3">
      <c r="A1718" t="s">
        <v>8726</v>
      </c>
      <c r="B1718">
        <v>4</v>
      </c>
      <c r="C1718">
        <v>26</v>
      </c>
      <c r="D1718" t="s">
        <v>9635</v>
      </c>
      <c r="E1718">
        <v>6</v>
      </c>
      <c r="F1718" t="s">
        <v>10951</v>
      </c>
      <c r="G1718" t="s">
        <v>11958</v>
      </c>
    </row>
    <row r="1719" spans="1:7" x14ac:dyDescent="0.3">
      <c r="A1719" t="s">
        <v>8726</v>
      </c>
      <c r="B1719">
        <v>4</v>
      </c>
      <c r="C1719">
        <v>26</v>
      </c>
      <c r="D1719" t="s">
        <v>9636</v>
      </c>
      <c r="E1719">
        <v>6</v>
      </c>
      <c r="F1719" t="s">
        <v>10952</v>
      </c>
      <c r="G1719" t="s">
        <v>11959</v>
      </c>
    </row>
    <row r="1720" spans="1:7" x14ac:dyDescent="0.3">
      <c r="A1720" t="s">
        <v>8726</v>
      </c>
      <c r="B1720">
        <v>4</v>
      </c>
      <c r="C1720">
        <v>26</v>
      </c>
      <c r="D1720" t="s">
        <v>9637</v>
      </c>
      <c r="E1720">
        <v>6</v>
      </c>
      <c r="F1720" t="s">
        <v>10953</v>
      </c>
      <c r="G1720" t="s">
        <v>11960</v>
      </c>
    </row>
    <row r="1721" spans="1:7" x14ac:dyDescent="0.3">
      <c r="A1721" t="s">
        <v>8726</v>
      </c>
      <c r="B1721">
        <v>4</v>
      </c>
      <c r="C1721">
        <v>26</v>
      </c>
      <c r="D1721" t="s">
        <v>9638</v>
      </c>
      <c r="E1721">
        <v>6</v>
      </c>
      <c r="F1721" t="s">
        <v>10954</v>
      </c>
      <c r="G1721" t="s">
        <v>11961</v>
      </c>
    </row>
    <row r="1722" spans="1:7" x14ac:dyDescent="0.3">
      <c r="A1722" t="s">
        <v>8726</v>
      </c>
      <c r="B1722">
        <v>4</v>
      </c>
      <c r="C1722">
        <v>26</v>
      </c>
      <c r="D1722" t="s">
        <v>9639</v>
      </c>
      <c r="E1722">
        <v>6</v>
      </c>
      <c r="F1722" t="s">
        <v>10955</v>
      </c>
      <c r="G1722" t="s">
        <v>11962</v>
      </c>
    </row>
    <row r="1723" spans="1:7" x14ac:dyDescent="0.3">
      <c r="A1723" t="s">
        <v>8726</v>
      </c>
      <c r="B1723">
        <v>4</v>
      </c>
      <c r="C1723">
        <v>26</v>
      </c>
      <c r="D1723" t="s">
        <v>9640</v>
      </c>
      <c r="E1723">
        <v>6</v>
      </c>
      <c r="F1723" t="s">
        <v>10956</v>
      </c>
      <c r="G1723" t="s">
        <v>11963</v>
      </c>
    </row>
    <row r="1724" spans="1:7" x14ac:dyDescent="0.3">
      <c r="A1724" t="s">
        <v>8726</v>
      </c>
      <c r="B1724">
        <v>4</v>
      </c>
      <c r="C1724">
        <v>26</v>
      </c>
      <c r="D1724" t="s">
        <v>9641</v>
      </c>
      <c r="E1724">
        <v>6</v>
      </c>
      <c r="F1724" t="s">
        <v>10957</v>
      </c>
      <c r="G1724" t="s">
        <v>11964</v>
      </c>
    </row>
    <row r="1725" spans="1:7" x14ac:dyDescent="0.3">
      <c r="A1725" t="s">
        <v>8726</v>
      </c>
      <c r="B1725">
        <v>4</v>
      </c>
      <c r="C1725">
        <v>26</v>
      </c>
      <c r="D1725" t="s">
        <v>9642</v>
      </c>
      <c r="E1725">
        <v>6</v>
      </c>
      <c r="F1725" t="s">
        <v>10958</v>
      </c>
      <c r="G1725" t="s">
        <v>11965</v>
      </c>
    </row>
    <row r="1726" spans="1:7" x14ac:dyDescent="0.3">
      <c r="A1726" t="s">
        <v>8726</v>
      </c>
      <c r="B1726">
        <v>4</v>
      </c>
      <c r="C1726">
        <v>26</v>
      </c>
      <c r="D1726" t="s">
        <v>9643</v>
      </c>
      <c r="E1726">
        <v>6</v>
      </c>
      <c r="F1726" t="s">
        <v>10959</v>
      </c>
      <c r="G1726" t="s">
        <v>11966</v>
      </c>
    </row>
    <row r="1727" spans="1:7" x14ac:dyDescent="0.3">
      <c r="A1727" t="s">
        <v>8726</v>
      </c>
      <c r="B1727">
        <v>4</v>
      </c>
      <c r="C1727">
        <v>26</v>
      </c>
      <c r="D1727" t="s">
        <v>9644</v>
      </c>
      <c r="E1727">
        <v>6</v>
      </c>
      <c r="F1727" t="s">
        <v>10960</v>
      </c>
      <c r="G1727" t="s">
        <v>11967</v>
      </c>
    </row>
    <row r="1728" spans="1:7" x14ac:dyDescent="0.3">
      <c r="A1728" t="s">
        <v>8726</v>
      </c>
      <c r="B1728">
        <v>4</v>
      </c>
      <c r="C1728">
        <v>26</v>
      </c>
      <c r="D1728" t="s">
        <v>9645</v>
      </c>
      <c r="E1728">
        <v>6</v>
      </c>
      <c r="F1728" t="s">
        <v>10961</v>
      </c>
      <c r="G1728" t="s">
        <v>11967</v>
      </c>
    </row>
    <row r="1729" spans="1:7" x14ac:dyDescent="0.3">
      <c r="A1729" t="s">
        <v>8726</v>
      </c>
      <c r="B1729">
        <v>4</v>
      </c>
      <c r="C1729">
        <v>26</v>
      </c>
      <c r="D1729" t="s">
        <v>9646</v>
      </c>
      <c r="E1729">
        <v>6</v>
      </c>
      <c r="F1729" t="s">
        <v>10962</v>
      </c>
      <c r="G1729" t="s">
        <v>11968</v>
      </c>
    </row>
    <row r="1730" spans="1:7" x14ac:dyDescent="0.3">
      <c r="A1730" t="s">
        <v>8726</v>
      </c>
      <c r="B1730">
        <v>4</v>
      </c>
      <c r="C1730">
        <v>26</v>
      </c>
      <c r="D1730" t="s">
        <v>9647</v>
      </c>
      <c r="E1730">
        <v>6</v>
      </c>
      <c r="F1730" t="s">
        <v>10963</v>
      </c>
      <c r="G1730" t="s">
        <v>11968</v>
      </c>
    </row>
    <row r="1731" spans="1:7" x14ac:dyDescent="0.3">
      <c r="A1731" t="s">
        <v>8726</v>
      </c>
      <c r="B1731">
        <v>4</v>
      </c>
      <c r="C1731">
        <v>26</v>
      </c>
      <c r="D1731" t="s">
        <v>9648</v>
      </c>
      <c r="E1731">
        <v>6</v>
      </c>
      <c r="F1731" t="s">
        <v>10964</v>
      </c>
      <c r="G1731" t="s">
        <v>11969</v>
      </c>
    </row>
    <row r="1732" spans="1:7" x14ac:dyDescent="0.3">
      <c r="A1732" t="s">
        <v>8726</v>
      </c>
      <c r="B1732">
        <v>4</v>
      </c>
      <c r="C1732">
        <v>26</v>
      </c>
      <c r="D1732" t="s">
        <v>9649</v>
      </c>
      <c r="E1732">
        <v>6</v>
      </c>
      <c r="F1732" t="s">
        <v>10965</v>
      </c>
      <c r="G1732" t="s">
        <v>11970</v>
      </c>
    </row>
    <row r="1733" spans="1:7" x14ac:dyDescent="0.3">
      <c r="A1733" t="s">
        <v>8726</v>
      </c>
      <c r="B1733">
        <v>4</v>
      </c>
      <c r="C1733">
        <v>26</v>
      </c>
      <c r="D1733" t="s">
        <v>9650</v>
      </c>
      <c r="E1733">
        <v>6</v>
      </c>
      <c r="F1733" t="s">
        <v>10966</v>
      </c>
      <c r="G1733" t="s">
        <v>11971</v>
      </c>
    </row>
    <row r="1734" spans="1:7" x14ac:dyDescent="0.3">
      <c r="A1734" t="s">
        <v>8726</v>
      </c>
      <c r="B1734">
        <v>4</v>
      </c>
      <c r="C1734">
        <v>26</v>
      </c>
      <c r="D1734" t="s">
        <v>9651</v>
      </c>
      <c r="E1734">
        <v>6</v>
      </c>
      <c r="F1734" t="s">
        <v>10967</v>
      </c>
      <c r="G1734" t="s">
        <v>11972</v>
      </c>
    </row>
    <row r="1735" spans="1:7" x14ac:dyDescent="0.3">
      <c r="A1735" t="s">
        <v>8726</v>
      </c>
      <c r="B1735">
        <v>4</v>
      </c>
      <c r="C1735">
        <v>26</v>
      </c>
      <c r="D1735" t="s">
        <v>9652</v>
      </c>
      <c r="E1735">
        <v>6</v>
      </c>
      <c r="F1735" t="s">
        <v>10968</v>
      </c>
      <c r="G1735" t="s">
        <v>11973</v>
      </c>
    </row>
    <row r="1736" spans="1:7" x14ac:dyDescent="0.3">
      <c r="A1736" t="s">
        <v>8726</v>
      </c>
      <c r="B1736">
        <v>4</v>
      </c>
      <c r="C1736">
        <v>26</v>
      </c>
      <c r="D1736" t="s">
        <v>9653</v>
      </c>
      <c r="E1736">
        <v>6</v>
      </c>
      <c r="F1736" t="s">
        <v>10969</v>
      </c>
      <c r="G1736" t="s">
        <v>11974</v>
      </c>
    </row>
    <row r="1737" spans="1:7" x14ac:dyDescent="0.3">
      <c r="A1737" t="s">
        <v>8726</v>
      </c>
      <c r="B1737">
        <v>4</v>
      </c>
      <c r="C1737">
        <v>26</v>
      </c>
      <c r="D1737" t="s">
        <v>9654</v>
      </c>
      <c r="E1737">
        <v>6</v>
      </c>
      <c r="F1737" t="s">
        <v>10970</v>
      </c>
      <c r="G1737" t="s">
        <v>11975</v>
      </c>
    </row>
    <row r="1738" spans="1:7" x14ac:dyDescent="0.3">
      <c r="A1738" t="s">
        <v>8726</v>
      </c>
      <c r="B1738">
        <v>4</v>
      </c>
      <c r="C1738">
        <v>26</v>
      </c>
      <c r="D1738" t="s">
        <v>9655</v>
      </c>
      <c r="E1738">
        <v>6</v>
      </c>
      <c r="F1738" t="s">
        <v>10971</v>
      </c>
      <c r="G1738" t="s">
        <v>11976</v>
      </c>
    </row>
    <row r="1739" spans="1:7" x14ac:dyDescent="0.3">
      <c r="A1739" t="s">
        <v>8726</v>
      </c>
      <c r="B1739">
        <v>4</v>
      </c>
      <c r="C1739">
        <v>26</v>
      </c>
      <c r="D1739" t="s">
        <v>9656</v>
      </c>
      <c r="E1739">
        <v>6</v>
      </c>
      <c r="F1739" t="s">
        <v>10972</v>
      </c>
      <c r="G1739" t="s">
        <v>11977</v>
      </c>
    </row>
    <row r="1740" spans="1:7" x14ac:dyDescent="0.3">
      <c r="A1740" t="s">
        <v>8726</v>
      </c>
      <c r="B1740">
        <v>4</v>
      </c>
      <c r="C1740">
        <v>26</v>
      </c>
      <c r="D1740" t="s">
        <v>9657</v>
      </c>
      <c r="E1740">
        <v>6</v>
      </c>
      <c r="F1740" t="s">
        <v>10973</v>
      </c>
      <c r="G1740" t="s">
        <v>11978</v>
      </c>
    </row>
    <row r="1741" spans="1:7" x14ac:dyDescent="0.3">
      <c r="A1741" t="s">
        <v>8726</v>
      </c>
      <c r="B1741">
        <v>4</v>
      </c>
      <c r="C1741">
        <v>26</v>
      </c>
      <c r="D1741" t="s">
        <v>9658</v>
      </c>
      <c r="E1741">
        <v>6</v>
      </c>
      <c r="F1741" t="s">
        <v>10974</v>
      </c>
      <c r="G1741" t="s">
        <v>11979</v>
      </c>
    </row>
    <row r="1742" spans="1:7" x14ac:dyDescent="0.3">
      <c r="A1742" t="s">
        <v>8726</v>
      </c>
      <c r="B1742">
        <v>4</v>
      </c>
      <c r="C1742">
        <v>26</v>
      </c>
      <c r="D1742" t="s">
        <v>9659</v>
      </c>
      <c r="E1742">
        <v>6</v>
      </c>
      <c r="F1742" t="s">
        <v>10975</v>
      </c>
      <c r="G1742" t="s">
        <v>11980</v>
      </c>
    </row>
    <row r="1743" spans="1:7" x14ac:dyDescent="0.3">
      <c r="A1743" t="s">
        <v>8726</v>
      </c>
      <c r="B1743">
        <v>4</v>
      </c>
      <c r="C1743">
        <v>26</v>
      </c>
      <c r="D1743" t="s">
        <v>9660</v>
      </c>
      <c r="E1743">
        <v>6</v>
      </c>
      <c r="F1743" t="s">
        <v>10976</v>
      </c>
      <c r="G1743" t="s">
        <v>11981</v>
      </c>
    </row>
    <row r="1744" spans="1:7" x14ac:dyDescent="0.3">
      <c r="A1744" t="s">
        <v>8726</v>
      </c>
      <c r="B1744">
        <v>4</v>
      </c>
      <c r="C1744">
        <v>26</v>
      </c>
      <c r="D1744" t="s">
        <v>9661</v>
      </c>
      <c r="E1744">
        <v>6</v>
      </c>
      <c r="F1744" t="s">
        <v>10977</v>
      </c>
      <c r="G1744" t="s">
        <v>11982</v>
      </c>
    </row>
    <row r="1745" spans="1:7" x14ac:dyDescent="0.3">
      <c r="A1745" t="s">
        <v>8726</v>
      </c>
      <c r="B1745">
        <v>4</v>
      </c>
      <c r="C1745">
        <v>26</v>
      </c>
      <c r="D1745" t="s">
        <v>9662</v>
      </c>
      <c r="E1745">
        <v>6</v>
      </c>
      <c r="F1745" t="s">
        <v>10978</v>
      </c>
      <c r="G1745" t="s">
        <v>11982</v>
      </c>
    </row>
    <row r="1746" spans="1:7" x14ac:dyDescent="0.3">
      <c r="A1746" t="s">
        <v>8726</v>
      </c>
      <c r="B1746">
        <v>4</v>
      </c>
      <c r="C1746">
        <v>26</v>
      </c>
      <c r="D1746" t="s">
        <v>9663</v>
      </c>
      <c r="E1746">
        <v>6</v>
      </c>
      <c r="F1746" t="s">
        <v>10979</v>
      </c>
      <c r="G1746" t="s">
        <v>11983</v>
      </c>
    </row>
    <row r="1747" spans="1:7" x14ac:dyDescent="0.3">
      <c r="A1747" t="s">
        <v>8726</v>
      </c>
      <c r="B1747">
        <v>4</v>
      </c>
      <c r="C1747">
        <v>26</v>
      </c>
      <c r="D1747" t="s">
        <v>9664</v>
      </c>
      <c r="E1747">
        <v>6</v>
      </c>
      <c r="F1747" t="s">
        <v>10980</v>
      </c>
      <c r="G1747" t="s">
        <v>11983</v>
      </c>
    </row>
    <row r="1748" spans="1:7" x14ac:dyDescent="0.3">
      <c r="A1748" t="s">
        <v>8726</v>
      </c>
      <c r="B1748">
        <v>4</v>
      </c>
      <c r="C1748">
        <v>26</v>
      </c>
      <c r="D1748" t="s">
        <v>9665</v>
      </c>
      <c r="E1748">
        <v>6</v>
      </c>
      <c r="F1748" t="s">
        <v>10981</v>
      </c>
      <c r="G1748" t="s">
        <v>11984</v>
      </c>
    </row>
    <row r="1749" spans="1:7" x14ac:dyDescent="0.3">
      <c r="A1749" t="s">
        <v>8726</v>
      </c>
      <c r="B1749">
        <v>4</v>
      </c>
      <c r="C1749">
        <v>26</v>
      </c>
      <c r="D1749" t="s">
        <v>9666</v>
      </c>
      <c r="E1749">
        <v>6</v>
      </c>
      <c r="F1749" t="s">
        <v>10982</v>
      </c>
      <c r="G1749" t="s">
        <v>11984</v>
      </c>
    </row>
    <row r="1750" spans="1:7" x14ac:dyDescent="0.3">
      <c r="A1750" t="s">
        <v>8726</v>
      </c>
      <c r="B1750">
        <v>4</v>
      </c>
      <c r="C1750">
        <v>26</v>
      </c>
      <c r="D1750" t="s">
        <v>9667</v>
      </c>
      <c r="E1750">
        <v>6</v>
      </c>
      <c r="F1750" t="s">
        <v>10983</v>
      </c>
      <c r="G1750" t="s">
        <v>11985</v>
      </c>
    </row>
    <row r="1751" spans="1:7" x14ac:dyDescent="0.3">
      <c r="A1751" t="s">
        <v>8726</v>
      </c>
      <c r="B1751">
        <v>4</v>
      </c>
      <c r="C1751">
        <v>26</v>
      </c>
      <c r="D1751" t="s">
        <v>9668</v>
      </c>
      <c r="E1751">
        <v>6</v>
      </c>
      <c r="F1751" t="s">
        <v>10984</v>
      </c>
      <c r="G1751" t="s">
        <v>11985</v>
      </c>
    </row>
    <row r="1752" spans="1:7" x14ac:dyDescent="0.3">
      <c r="A1752" t="s">
        <v>8726</v>
      </c>
      <c r="B1752">
        <v>4</v>
      </c>
      <c r="C1752">
        <v>26</v>
      </c>
      <c r="D1752" t="s">
        <v>9669</v>
      </c>
      <c r="E1752">
        <v>6</v>
      </c>
      <c r="F1752" t="s">
        <v>10985</v>
      </c>
      <c r="G1752" t="s">
        <v>11986</v>
      </c>
    </row>
    <row r="1753" spans="1:7" x14ac:dyDescent="0.3">
      <c r="A1753" t="s">
        <v>8726</v>
      </c>
      <c r="B1753">
        <v>4</v>
      </c>
      <c r="C1753">
        <v>26</v>
      </c>
      <c r="D1753" t="s">
        <v>9670</v>
      </c>
      <c r="E1753">
        <v>6</v>
      </c>
      <c r="F1753" t="s">
        <v>10986</v>
      </c>
      <c r="G1753" t="s">
        <v>11987</v>
      </c>
    </row>
    <row r="1754" spans="1:7" x14ac:dyDescent="0.3">
      <c r="A1754" t="s">
        <v>8726</v>
      </c>
      <c r="B1754">
        <v>4</v>
      </c>
      <c r="C1754">
        <v>26</v>
      </c>
      <c r="D1754" t="s">
        <v>9671</v>
      </c>
      <c r="E1754">
        <v>6</v>
      </c>
      <c r="F1754" t="s">
        <v>10987</v>
      </c>
      <c r="G1754" t="s">
        <v>11988</v>
      </c>
    </row>
    <row r="1755" spans="1:7" x14ac:dyDescent="0.3">
      <c r="A1755" t="s">
        <v>8726</v>
      </c>
      <c r="B1755">
        <v>4</v>
      </c>
      <c r="C1755">
        <v>26</v>
      </c>
      <c r="D1755" t="s">
        <v>9672</v>
      </c>
      <c r="E1755">
        <v>6</v>
      </c>
      <c r="F1755" t="s">
        <v>10988</v>
      </c>
      <c r="G1755" t="s">
        <v>11989</v>
      </c>
    </row>
    <row r="1756" spans="1:7" x14ac:dyDescent="0.3">
      <c r="A1756" t="s">
        <v>8726</v>
      </c>
      <c r="B1756">
        <v>4</v>
      </c>
      <c r="C1756">
        <v>26</v>
      </c>
      <c r="D1756" t="s">
        <v>9673</v>
      </c>
      <c r="E1756">
        <v>6</v>
      </c>
      <c r="F1756" t="s">
        <v>10989</v>
      </c>
      <c r="G1756" t="s">
        <v>11989</v>
      </c>
    </row>
    <row r="1757" spans="1:7" x14ac:dyDescent="0.3">
      <c r="A1757" t="s">
        <v>8726</v>
      </c>
      <c r="B1757">
        <v>4</v>
      </c>
      <c r="C1757">
        <v>26</v>
      </c>
      <c r="D1757" t="s">
        <v>9674</v>
      </c>
      <c r="E1757">
        <v>6</v>
      </c>
      <c r="F1757" t="s">
        <v>10990</v>
      </c>
      <c r="G1757" t="s">
        <v>11989</v>
      </c>
    </row>
    <row r="1758" spans="1:7" x14ac:dyDescent="0.3">
      <c r="A1758" t="s">
        <v>8726</v>
      </c>
      <c r="B1758">
        <v>4</v>
      </c>
      <c r="C1758">
        <v>26</v>
      </c>
      <c r="D1758" t="s">
        <v>9675</v>
      </c>
      <c r="E1758">
        <v>6</v>
      </c>
      <c r="F1758" t="s">
        <v>10991</v>
      </c>
      <c r="G1758" t="s">
        <v>11990</v>
      </c>
    </row>
    <row r="1759" spans="1:7" x14ac:dyDescent="0.3">
      <c r="A1759" t="s">
        <v>8726</v>
      </c>
      <c r="B1759">
        <v>4</v>
      </c>
      <c r="C1759">
        <v>26</v>
      </c>
      <c r="D1759" t="s">
        <v>9676</v>
      </c>
      <c r="E1759">
        <v>6</v>
      </c>
      <c r="F1759" t="s">
        <v>10992</v>
      </c>
      <c r="G1759" t="s">
        <v>11991</v>
      </c>
    </row>
    <row r="1760" spans="1:7" x14ac:dyDescent="0.3">
      <c r="A1760" t="s">
        <v>8726</v>
      </c>
      <c r="B1760">
        <v>4</v>
      </c>
      <c r="C1760">
        <v>26</v>
      </c>
      <c r="D1760" t="s">
        <v>9677</v>
      </c>
      <c r="E1760">
        <v>6</v>
      </c>
      <c r="F1760" t="s">
        <v>10993</v>
      </c>
      <c r="G1760" t="s">
        <v>11991</v>
      </c>
    </row>
    <row r="1761" spans="1:7" x14ac:dyDescent="0.3">
      <c r="A1761" t="s">
        <v>8726</v>
      </c>
      <c r="B1761">
        <v>4</v>
      </c>
      <c r="C1761">
        <v>26</v>
      </c>
      <c r="D1761" t="s">
        <v>9678</v>
      </c>
      <c r="E1761">
        <v>6</v>
      </c>
      <c r="F1761" t="s">
        <v>10994</v>
      </c>
      <c r="G1761" t="s">
        <v>11991</v>
      </c>
    </row>
    <row r="1762" spans="1:7" x14ac:dyDescent="0.3">
      <c r="A1762" t="s">
        <v>8726</v>
      </c>
      <c r="B1762">
        <v>4</v>
      </c>
      <c r="C1762">
        <v>26</v>
      </c>
      <c r="D1762" t="s">
        <v>9679</v>
      </c>
      <c r="E1762">
        <v>6</v>
      </c>
      <c r="F1762" t="s">
        <v>10995</v>
      </c>
      <c r="G1762" t="s">
        <v>11992</v>
      </c>
    </row>
    <row r="1763" spans="1:7" x14ac:dyDescent="0.3">
      <c r="A1763" t="s">
        <v>8726</v>
      </c>
      <c r="B1763">
        <v>4</v>
      </c>
      <c r="C1763">
        <v>26</v>
      </c>
      <c r="D1763" t="s">
        <v>9680</v>
      </c>
      <c r="E1763">
        <v>6</v>
      </c>
      <c r="F1763" t="s">
        <v>10996</v>
      </c>
      <c r="G1763" t="s">
        <v>11992</v>
      </c>
    </row>
    <row r="1764" spans="1:7" x14ac:dyDescent="0.3">
      <c r="A1764" t="s">
        <v>8726</v>
      </c>
      <c r="B1764">
        <v>4</v>
      </c>
      <c r="C1764">
        <v>26</v>
      </c>
      <c r="D1764" t="s">
        <v>9681</v>
      </c>
      <c r="E1764">
        <v>6</v>
      </c>
      <c r="F1764" t="s">
        <v>10997</v>
      </c>
      <c r="G1764" t="s">
        <v>11992</v>
      </c>
    </row>
    <row r="1765" spans="1:7" x14ac:dyDescent="0.3">
      <c r="A1765" t="s">
        <v>8726</v>
      </c>
      <c r="B1765">
        <v>4</v>
      </c>
      <c r="C1765">
        <v>26</v>
      </c>
      <c r="D1765" t="s">
        <v>9682</v>
      </c>
      <c r="E1765">
        <v>6</v>
      </c>
      <c r="F1765" t="s">
        <v>10998</v>
      </c>
      <c r="G1765" t="s">
        <v>11993</v>
      </c>
    </row>
    <row r="1766" spans="1:7" x14ac:dyDescent="0.3">
      <c r="A1766" t="s">
        <v>8726</v>
      </c>
      <c r="B1766">
        <v>4</v>
      </c>
      <c r="C1766">
        <v>26</v>
      </c>
      <c r="D1766" t="s">
        <v>9683</v>
      </c>
      <c r="E1766">
        <v>6</v>
      </c>
      <c r="F1766" t="s">
        <v>10999</v>
      </c>
      <c r="G1766" t="s">
        <v>11993</v>
      </c>
    </row>
    <row r="1767" spans="1:7" x14ac:dyDescent="0.3">
      <c r="A1767" t="s">
        <v>8726</v>
      </c>
      <c r="B1767">
        <v>4</v>
      </c>
      <c r="C1767">
        <v>26</v>
      </c>
      <c r="D1767" t="s">
        <v>9684</v>
      </c>
      <c r="E1767">
        <v>6</v>
      </c>
      <c r="F1767" t="s">
        <v>11000</v>
      </c>
      <c r="G1767" t="s">
        <v>11993</v>
      </c>
    </row>
    <row r="1768" spans="1:7" x14ac:dyDescent="0.3">
      <c r="A1768" t="s">
        <v>8726</v>
      </c>
      <c r="B1768">
        <v>4</v>
      </c>
      <c r="C1768">
        <v>26</v>
      </c>
      <c r="D1768" t="s">
        <v>9685</v>
      </c>
      <c r="E1768">
        <v>6</v>
      </c>
      <c r="F1768" t="s">
        <v>11001</v>
      </c>
      <c r="G1768" t="s">
        <v>11993</v>
      </c>
    </row>
    <row r="1769" spans="1:7" x14ac:dyDescent="0.3">
      <c r="A1769" t="s">
        <v>8726</v>
      </c>
      <c r="B1769">
        <v>4</v>
      </c>
      <c r="C1769">
        <v>26</v>
      </c>
      <c r="D1769" t="s">
        <v>9686</v>
      </c>
      <c r="E1769">
        <v>6</v>
      </c>
      <c r="F1769" t="s">
        <v>11002</v>
      </c>
      <c r="G1769" t="s">
        <v>11994</v>
      </c>
    </row>
    <row r="1770" spans="1:7" x14ac:dyDescent="0.3">
      <c r="A1770" t="s">
        <v>8726</v>
      </c>
      <c r="B1770">
        <v>4</v>
      </c>
      <c r="C1770">
        <v>26</v>
      </c>
      <c r="D1770" t="s">
        <v>9687</v>
      </c>
      <c r="E1770">
        <v>6</v>
      </c>
      <c r="F1770" t="s">
        <v>11003</v>
      </c>
      <c r="G1770" t="s">
        <v>11994</v>
      </c>
    </row>
    <row r="1771" spans="1:7" x14ac:dyDescent="0.3">
      <c r="A1771" t="s">
        <v>8726</v>
      </c>
      <c r="B1771">
        <v>4</v>
      </c>
      <c r="C1771">
        <v>26</v>
      </c>
      <c r="D1771" t="s">
        <v>9688</v>
      </c>
      <c r="E1771">
        <v>6</v>
      </c>
      <c r="F1771" t="s">
        <v>11004</v>
      </c>
      <c r="G1771" t="s">
        <v>11995</v>
      </c>
    </row>
    <row r="1772" spans="1:7" x14ac:dyDescent="0.3">
      <c r="A1772" t="s">
        <v>8726</v>
      </c>
      <c r="B1772">
        <v>4</v>
      </c>
      <c r="C1772">
        <v>26</v>
      </c>
      <c r="D1772" t="s">
        <v>9689</v>
      </c>
      <c r="E1772">
        <v>6</v>
      </c>
      <c r="F1772" t="s">
        <v>11005</v>
      </c>
      <c r="G1772" t="s">
        <v>11996</v>
      </c>
    </row>
    <row r="1773" spans="1:7" x14ac:dyDescent="0.3">
      <c r="A1773" t="s">
        <v>8726</v>
      </c>
      <c r="B1773">
        <v>4</v>
      </c>
      <c r="C1773">
        <v>26</v>
      </c>
      <c r="D1773" t="s">
        <v>9690</v>
      </c>
      <c r="E1773">
        <v>6</v>
      </c>
      <c r="F1773" t="s">
        <v>11006</v>
      </c>
      <c r="G1773" t="s">
        <v>11996</v>
      </c>
    </row>
    <row r="1774" spans="1:7" x14ac:dyDescent="0.3">
      <c r="A1774" t="s">
        <v>8726</v>
      </c>
      <c r="B1774">
        <v>4</v>
      </c>
      <c r="C1774">
        <v>26</v>
      </c>
      <c r="D1774" t="s">
        <v>9691</v>
      </c>
      <c r="E1774">
        <v>6</v>
      </c>
      <c r="F1774" t="s">
        <v>11007</v>
      </c>
      <c r="G1774" t="s">
        <v>11997</v>
      </c>
    </row>
    <row r="1775" spans="1:7" x14ac:dyDescent="0.3">
      <c r="A1775" t="s">
        <v>8726</v>
      </c>
      <c r="B1775">
        <v>4</v>
      </c>
      <c r="C1775">
        <v>26</v>
      </c>
      <c r="D1775" t="s">
        <v>9692</v>
      </c>
      <c r="E1775">
        <v>6</v>
      </c>
      <c r="F1775" t="s">
        <v>11008</v>
      </c>
      <c r="G1775" t="s">
        <v>11998</v>
      </c>
    </row>
    <row r="1776" spans="1:7" x14ac:dyDescent="0.3">
      <c r="A1776" t="s">
        <v>8726</v>
      </c>
      <c r="B1776">
        <v>4</v>
      </c>
      <c r="C1776">
        <v>26</v>
      </c>
      <c r="D1776" t="s">
        <v>9693</v>
      </c>
      <c r="E1776">
        <v>6</v>
      </c>
      <c r="F1776" t="s">
        <v>11009</v>
      </c>
      <c r="G1776" t="s">
        <v>11999</v>
      </c>
    </row>
    <row r="1777" spans="1:7" x14ac:dyDescent="0.3">
      <c r="A1777" t="s">
        <v>8726</v>
      </c>
      <c r="B1777">
        <v>4</v>
      </c>
      <c r="C1777">
        <v>26</v>
      </c>
      <c r="D1777" t="s">
        <v>9694</v>
      </c>
      <c r="E1777">
        <v>6</v>
      </c>
      <c r="F1777" t="s">
        <v>11010</v>
      </c>
      <c r="G1777" t="s">
        <v>12000</v>
      </c>
    </row>
    <row r="1778" spans="1:7" x14ac:dyDescent="0.3">
      <c r="A1778" t="s">
        <v>8726</v>
      </c>
      <c r="B1778">
        <v>4</v>
      </c>
      <c r="C1778">
        <v>26</v>
      </c>
      <c r="D1778" t="s">
        <v>9695</v>
      </c>
      <c r="E1778">
        <v>6</v>
      </c>
      <c r="F1778" t="s">
        <v>11011</v>
      </c>
      <c r="G1778" t="s">
        <v>12001</v>
      </c>
    </row>
    <row r="1779" spans="1:7" x14ac:dyDescent="0.3">
      <c r="A1779" t="s">
        <v>8726</v>
      </c>
      <c r="B1779">
        <v>4</v>
      </c>
      <c r="C1779">
        <v>26</v>
      </c>
      <c r="D1779" t="s">
        <v>9696</v>
      </c>
      <c r="E1779">
        <v>6</v>
      </c>
      <c r="F1779" t="s">
        <v>11012</v>
      </c>
      <c r="G1779" t="s">
        <v>12002</v>
      </c>
    </row>
    <row r="1780" spans="1:7" x14ac:dyDescent="0.3">
      <c r="A1780" t="s">
        <v>8726</v>
      </c>
      <c r="B1780">
        <v>4</v>
      </c>
      <c r="C1780">
        <v>26</v>
      </c>
      <c r="D1780" t="s">
        <v>9697</v>
      </c>
      <c r="E1780">
        <v>6</v>
      </c>
      <c r="F1780" t="s">
        <v>11013</v>
      </c>
      <c r="G1780" t="s">
        <v>12003</v>
      </c>
    </row>
    <row r="1781" spans="1:7" x14ac:dyDescent="0.3">
      <c r="A1781" t="s">
        <v>8726</v>
      </c>
      <c r="B1781">
        <v>4</v>
      </c>
      <c r="C1781">
        <v>26</v>
      </c>
      <c r="D1781" t="s">
        <v>9698</v>
      </c>
      <c r="E1781">
        <v>6</v>
      </c>
      <c r="F1781" t="s">
        <v>11014</v>
      </c>
      <c r="G1781" t="s">
        <v>12003</v>
      </c>
    </row>
    <row r="1782" spans="1:7" x14ac:dyDescent="0.3">
      <c r="A1782" t="s">
        <v>8726</v>
      </c>
      <c r="B1782">
        <v>4</v>
      </c>
      <c r="C1782">
        <v>26</v>
      </c>
      <c r="D1782" t="s">
        <v>9699</v>
      </c>
      <c r="E1782">
        <v>6</v>
      </c>
      <c r="F1782" t="s">
        <v>11015</v>
      </c>
      <c r="G1782" t="s">
        <v>12004</v>
      </c>
    </row>
    <row r="1783" spans="1:7" x14ac:dyDescent="0.3">
      <c r="A1783" t="s">
        <v>8726</v>
      </c>
      <c r="B1783">
        <v>4</v>
      </c>
      <c r="C1783">
        <v>26</v>
      </c>
      <c r="D1783" t="s">
        <v>9700</v>
      </c>
      <c r="E1783">
        <v>6</v>
      </c>
      <c r="F1783" t="s">
        <v>11016</v>
      </c>
      <c r="G1783" t="s">
        <v>12005</v>
      </c>
    </row>
    <row r="1784" spans="1:7" x14ac:dyDescent="0.3">
      <c r="A1784" t="s">
        <v>8726</v>
      </c>
      <c r="B1784">
        <v>4</v>
      </c>
      <c r="C1784">
        <v>26</v>
      </c>
      <c r="D1784" t="s">
        <v>9701</v>
      </c>
      <c r="E1784">
        <v>6</v>
      </c>
      <c r="F1784" t="s">
        <v>11017</v>
      </c>
      <c r="G1784" t="s">
        <v>12006</v>
      </c>
    </row>
    <row r="1785" spans="1:7" x14ac:dyDescent="0.3">
      <c r="A1785" t="s">
        <v>8726</v>
      </c>
      <c r="B1785">
        <v>4</v>
      </c>
      <c r="C1785">
        <v>26</v>
      </c>
      <c r="D1785" t="s">
        <v>9702</v>
      </c>
      <c r="E1785">
        <v>6</v>
      </c>
      <c r="F1785" t="s">
        <v>11018</v>
      </c>
      <c r="G1785" t="s">
        <v>12007</v>
      </c>
    </row>
    <row r="1786" spans="1:7" x14ac:dyDescent="0.3">
      <c r="A1786" t="s">
        <v>8726</v>
      </c>
      <c r="B1786">
        <v>4</v>
      </c>
      <c r="C1786">
        <v>26</v>
      </c>
      <c r="D1786" t="s">
        <v>9703</v>
      </c>
      <c r="E1786">
        <v>6</v>
      </c>
      <c r="F1786" t="s">
        <v>11019</v>
      </c>
      <c r="G1786" t="s">
        <v>12008</v>
      </c>
    </row>
    <row r="1787" spans="1:7" x14ac:dyDescent="0.3">
      <c r="A1787" t="s">
        <v>8726</v>
      </c>
      <c r="B1787">
        <v>4</v>
      </c>
      <c r="C1787">
        <v>26</v>
      </c>
      <c r="D1787" t="s">
        <v>9704</v>
      </c>
      <c r="E1787">
        <v>6</v>
      </c>
      <c r="F1787" t="s">
        <v>11020</v>
      </c>
      <c r="G1787" t="s">
        <v>12009</v>
      </c>
    </row>
    <row r="1788" spans="1:7" x14ac:dyDescent="0.3">
      <c r="A1788" t="s">
        <v>8726</v>
      </c>
      <c r="B1788">
        <v>4</v>
      </c>
      <c r="C1788">
        <v>26</v>
      </c>
      <c r="D1788" t="s">
        <v>9705</v>
      </c>
      <c r="E1788">
        <v>6</v>
      </c>
      <c r="F1788" t="s">
        <v>11021</v>
      </c>
      <c r="G1788" t="s">
        <v>12010</v>
      </c>
    </row>
    <row r="1789" spans="1:7" x14ac:dyDescent="0.3">
      <c r="A1789" t="s">
        <v>8726</v>
      </c>
      <c r="B1789">
        <v>4</v>
      </c>
      <c r="C1789">
        <v>26</v>
      </c>
      <c r="D1789" t="s">
        <v>9706</v>
      </c>
      <c r="E1789">
        <v>6</v>
      </c>
      <c r="F1789" t="s">
        <v>11022</v>
      </c>
      <c r="G1789" t="s">
        <v>12011</v>
      </c>
    </row>
    <row r="1790" spans="1:7" x14ac:dyDescent="0.3">
      <c r="A1790" t="s">
        <v>8726</v>
      </c>
      <c r="B1790">
        <v>4</v>
      </c>
      <c r="C1790">
        <v>26</v>
      </c>
      <c r="D1790" t="s">
        <v>9707</v>
      </c>
      <c r="E1790">
        <v>6</v>
      </c>
      <c r="F1790" t="s">
        <v>11023</v>
      </c>
      <c r="G1790" t="s">
        <v>12012</v>
      </c>
    </row>
    <row r="1791" spans="1:7" x14ac:dyDescent="0.3">
      <c r="A1791" t="s">
        <v>8726</v>
      </c>
      <c r="B1791">
        <v>4</v>
      </c>
      <c r="C1791">
        <v>26</v>
      </c>
      <c r="D1791" t="s">
        <v>9708</v>
      </c>
      <c r="E1791">
        <v>6</v>
      </c>
      <c r="F1791" t="s">
        <v>11024</v>
      </c>
      <c r="G1791" t="s">
        <v>12013</v>
      </c>
    </row>
    <row r="1792" spans="1:7" x14ac:dyDescent="0.3">
      <c r="A1792" t="s">
        <v>8726</v>
      </c>
      <c r="B1792">
        <v>4</v>
      </c>
      <c r="C1792">
        <v>26</v>
      </c>
      <c r="D1792" t="s">
        <v>9709</v>
      </c>
      <c r="E1792">
        <v>6</v>
      </c>
      <c r="F1792" t="s">
        <v>11025</v>
      </c>
      <c r="G1792" t="s">
        <v>12013</v>
      </c>
    </row>
    <row r="1793" spans="1:7" x14ac:dyDescent="0.3">
      <c r="A1793" t="s">
        <v>8726</v>
      </c>
      <c r="B1793">
        <v>4</v>
      </c>
      <c r="C1793">
        <v>26</v>
      </c>
      <c r="D1793" t="s">
        <v>9710</v>
      </c>
      <c r="E1793">
        <v>6</v>
      </c>
      <c r="F1793" t="s">
        <v>11026</v>
      </c>
      <c r="G1793" t="s">
        <v>12014</v>
      </c>
    </row>
    <row r="1794" spans="1:7" x14ac:dyDescent="0.3">
      <c r="A1794" t="s">
        <v>8726</v>
      </c>
      <c r="B1794">
        <v>4</v>
      </c>
      <c r="C1794">
        <v>26</v>
      </c>
      <c r="D1794" t="s">
        <v>9711</v>
      </c>
      <c r="E1794">
        <v>6</v>
      </c>
      <c r="F1794" t="s">
        <v>11027</v>
      </c>
      <c r="G1794" t="s">
        <v>12014</v>
      </c>
    </row>
    <row r="1795" spans="1:7" x14ac:dyDescent="0.3">
      <c r="A1795" t="s">
        <v>8726</v>
      </c>
      <c r="B1795">
        <v>4</v>
      </c>
      <c r="C1795">
        <v>26</v>
      </c>
      <c r="D1795" t="s">
        <v>9712</v>
      </c>
      <c r="E1795">
        <v>6</v>
      </c>
      <c r="F1795" t="s">
        <v>11028</v>
      </c>
      <c r="G1795" t="s">
        <v>12015</v>
      </c>
    </row>
    <row r="1796" spans="1:7" x14ac:dyDescent="0.3">
      <c r="A1796" t="s">
        <v>8726</v>
      </c>
      <c r="B1796">
        <v>4</v>
      </c>
      <c r="C1796">
        <v>26</v>
      </c>
      <c r="D1796" t="s">
        <v>9713</v>
      </c>
      <c r="E1796">
        <v>6</v>
      </c>
      <c r="F1796" t="s">
        <v>11029</v>
      </c>
      <c r="G1796" t="s">
        <v>12015</v>
      </c>
    </row>
    <row r="1797" spans="1:7" x14ac:dyDescent="0.3">
      <c r="A1797" t="s">
        <v>8726</v>
      </c>
      <c r="B1797">
        <v>4</v>
      </c>
      <c r="C1797">
        <v>26</v>
      </c>
      <c r="D1797" t="s">
        <v>9714</v>
      </c>
      <c r="E1797">
        <v>6</v>
      </c>
      <c r="F1797" t="s">
        <v>11030</v>
      </c>
      <c r="G1797" t="s">
        <v>12015</v>
      </c>
    </row>
    <row r="1798" spans="1:7" x14ac:dyDescent="0.3">
      <c r="A1798" t="s">
        <v>8726</v>
      </c>
      <c r="B1798">
        <v>4</v>
      </c>
      <c r="C1798">
        <v>26</v>
      </c>
      <c r="D1798" t="s">
        <v>9715</v>
      </c>
      <c r="E1798">
        <v>6</v>
      </c>
      <c r="F1798" t="s">
        <v>11031</v>
      </c>
      <c r="G1798" t="s">
        <v>12015</v>
      </c>
    </row>
    <row r="1799" spans="1:7" x14ac:dyDescent="0.3">
      <c r="A1799" t="s">
        <v>8726</v>
      </c>
      <c r="B1799">
        <v>4</v>
      </c>
      <c r="C1799">
        <v>26</v>
      </c>
      <c r="D1799" t="s">
        <v>9716</v>
      </c>
      <c r="E1799">
        <v>6</v>
      </c>
      <c r="F1799" t="s">
        <v>11032</v>
      </c>
      <c r="G1799" t="s">
        <v>12016</v>
      </c>
    </row>
    <row r="1800" spans="1:7" x14ac:dyDescent="0.3">
      <c r="A1800" t="s">
        <v>8726</v>
      </c>
      <c r="B1800">
        <v>4</v>
      </c>
      <c r="C1800">
        <v>26</v>
      </c>
      <c r="D1800" t="s">
        <v>9717</v>
      </c>
      <c r="E1800">
        <v>6</v>
      </c>
      <c r="F1800" t="s">
        <v>11033</v>
      </c>
      <c r="G1800" t="s">
        <v>12017</v>
      </c>
    </row>
    <row r="1801" spans="1:7" x14ac:dyDescent="0.3">
      <c r="A1801" t="s">
        <v>8726</v>
      </c>
      <c r="B1801">
        <v>4</v>
      </c>
      <c r="C1801">
        <v>26</v>
      </c>
      <c r="D1801" t="s">
        <v>9718</v>
      </c>
      <c r="E1801">
        <v>6</v>
      </c>
      <c r="F1801" t="s">
        <v>11034</v>
      </c>
      <c r="G1801" t="s">
        <v>12017</v>
      </c>
    </row>
    <row r="1802" spans="1:7" x14ac:dyDescent="0.3">
      <c r="A1802" t="s">
        <v>8726</v>
      </c>
      <c r="B1802">
        <v>4</v>
      </c>
      <c r="C1802">
        <v>26</v>
      </c>
      <c r="D1802" t="s">
        <v>9719</v>
      </c>
      <c r="E1802">
        <v>6</v>
      </c>
      <c r="F1802" t="s">
        <v>11035</v>
      </c>
      <c r="G1802" t="s">
        <v>12018</v>
      </c>
    </row>
    <row r="1803" spans="1:7" x14ac:dyDescent="0.3">
      <c r="A1803" t="s">
        <v>8726</v>
      </c>
      <c r="B1803">
        <v>4</v>
      </c>
      <c r="C1803">
        <v>26</v>
      </c>
      <c r="D1803" t="s">
        <v>9720</v>
      </c>
      <c r="E1803">
        <v>6</v>
      </c>
      <c r="F1803" t="s">
        <v>11036</v>
      </c>
      <c r="G1803" t="s">
        <v>12019</v>
      </c>
    </row>
    <row r="1804" spans="1:7" x14ac:dyDescent="0.3">
      <c r="A1804" t="s">
        <v>8726</v>
      </c>
      <c r="B1804">
        <v>4</v>
      </c>
      <c r="C1804">
        <v>26</v>
      </c>
      <c r="D1804" t="s">
        <v>9721</v>
      </c>
      <c r="E1804">
        <v>6</v>
      </c>
      <c r="F1804" t="s">
        <v>11037</v>
      </c>
      <c r="G1804" t="s">
        <v>12019</v>
      </c>
    </row>
    <row r="1805" spans="1:7" x14ac:dyDescent="0.3">
      <c r="A1805" t="s">
        <v>8726</v>
      </c>
      <c r="B1805">
        <v>4</v>
      </c>
      <c r="C1805">
        <v>26</v>
      </c>
      <c r="D1805" t="s">
        <v>9722</v>
      </c>
      <c r="E1805">
        <v>6</v>
      </c>
      <c r="F1805" t="s">
        <v>11038</v>
      </c>
      <c r="G1805" t="s">
        <v>12020</v>
      </c>
    </row>
    <row r="1806" spans="1:7" x14ac:dyDescent="0.3">
      <c r="A1806" t="s">
        <v>8726</v>
      </c>
      <c r="B1806">
        <v>4</v>
      </c>
      <c r="C1806">
        <v>26</v>
      </c>
      <c r="D1806" t="s">
        <v>9723</v>
      </c>
      <c r="E1806">
        <v>6</v>
      </c>
      <c r="F1806" t="s">
        <v>11039</v>
      </c>
      <c r="G1806" t="s">
        <v>12021</v>
      </c>
    </row>
    <row r="1807" spans="1:7" x14ac:dyDescent="0.3">
      <c r="A1807" t="s">
        <v>8726</v>
      </c>
      <c r="B1807">
        <v>4</v>
      </c>
      <c r="C1807">
        <v>26</v>
      </c>
      <c r="D1807" t="s">
        <v>9724</v>
      </c>
      <c r="E1807">
        <v>6</v>
      </c>
      <c r="F1807" t="s">
        <v>11040</v>
      </c>
      <c r="G1807" t="s">
        <v>12021</v>
      </c>
    </row>
    <row r="1808" spans="1:7" x14ac:dyDescent="0.3">
      <c r="A1808" t="s">
        <v>8726</v>
      </c>
      <c r="B1808">
        <v>4</v>
      </c>
      <c r="C1808">
        <v>26</v>
      </c>
      <c r="D1808" t="s">
        <v>9725</v>
      </c>
      <c r="E1808">
        <v>6</v>
      </c>
      <c r="F1808" t="s">
        <v>11041</v>
      </c>
      <c r="G1808" t="s">
        <v>12022</v>
      </c>
    </row>
    <row r="1809" spans="1:7" x14ac:dyDescent="0.3">
      <c r="A1809" t="s">
        <v>8726</v>
      </c>
      <c r="B1809">
        <v>4</v>
      </c>
      <c r="C1809">
        <v>26</v>
      </c>
      <c r="D1809" t="s">
        <v>9726</v>
      </c>
      <c r="E1809">
        <v>6</v>
      </c>
      <c r="F1809" t="s">
        <v>11042</v>
      </c>
      <c r="G1809" t="s">
        <v>12023</v>
      </c>
    </row>
    <row r="1810" spans="1:7" x14ac:dyDescent="0.3">
      <c r="A1810" t="s">
        <v>8726</v>
      </c>
      <c r="B1810">
        <v>4</v>
      </c>
      <c r="C1810">
        <v>26</v>
      </c>
      <c r="D1810" t="s">
        <v>9727</v>
      </c>
      <c r="E1810">
        <v>6</v>
      </c>
      <c r="F1810" t="s">
        <v>11043</v>
      </c>
      <c r="G1810" t="s">
        <v>12023</v>
      </c>
    </row>
    <row r="1811" spans="1:7" x14ac:dyDescent="0.3">
      <c r="A1811" t="s">
        <v>8726</v>
      </c>
      <c r="B1811">
        <v>4</v>
      </c>
      <c r="C1811">
        <v>26</v>
      </c>
      <c r="D1811" t="s">
        <v>9728</v>
      </c>
      <c r="E1811">
        <v>6</v>
      </c>
      <c r="F1811" t="s">
        <v>11044</v>
      </c>
      <c r="G1811" t="s">
        <v>12024</v>
      </c>
    </row>
    <row r="1812" spans="1:7" x14ac:dyDescent="0.3">
      <c r="A1812" t="s">
        <v>8726</v>
      </c>
      <c r="B1812">
        <v>4</v>
      </c>
      <c r="C1812">
        <v>26</v>
      </c>
      <c r="D1812" t="s">
        <v>9729</v>
      </c>
      <c r="E1812">
        <v>6</v>
      </c>
      <c r="F1812" t="s">
        <v>11045</v>
      </c>
      <c r="G1812" t="s">
        <v>12025</v>
      </c>
    </row>
    <row r="1813" spans="1:7" x14ac:dyDescent="0.3">
      <c r="A1813" t="s">
        <v>8726</v>
      </c>
      <c r="B1813">
        <v>4</v>
      </c>
      <c r="C1813">
        <v>26</v>
      </c>
      <c r="D1813" t="s">
        <v>9730</v>
      </c>
      <c r="E1813">
        <v>6</v>
      </c>
      <c r="F1813" t="s">
        <v>11046</v>
      </c>
      <c r="G1813" t="s">
        <v>12025</v>
      </c>
    </row>
    <row r="1814" spans="1:7" x14ac:dyDescent="0.3">
      <c r="A1814" t="s">
        <v>8726</v>
      </c>
      <c r="B1814">
        <v>4</v>
      </c>
      <c r="C1814">
        <v>26</v>
      </c>
      <c r="D1814" t="s">
        <v>9731</v>
      </c>
      <c r="E1814">
        <v>6</v>
      </c>
      <c r="F1814" t="s">
        <v>11047</v>
      </c>
      <c r="G1814" t="s">
        <v>12026</v>
      </c>
    </row>
    <row r="1815" spans="1:7" x14ac:dyDescent="0.3">
      <c r="A1815" t="s">
        <v>8726</v>
      </c>
      <c r="B1815">
        <v>4</v>
      </c>
      <c r="C1815">
        <v>26</v>
      </c>
      <c r="D1815" t="s">
        <v>9732</v>
      </c>
      <c r="E1815">
        <v>6</v>
      </c>
      <c r="F1815" t="s">
        <v>11048</v>
      </c>
      <c r="G1815" t="s">
        <v>12026</v>
      </c>
    </row>
    <row r="1816" spans="1:7" x14ac:dyDescent="0.3">
      <c r="A1816" t="s">
        <v>8726</v>
      </c>
      <c r="B1816">
        <v>4</v>
      </c>
      <c r="C1816">
        <v>26</v>
      </c>
      <c r="D1816" t="s">
        <v>9733</v>
      </c>
      <c r="E1816">
        <v>6</v>
      </c>
      <c r="F1816" t="s">
        <v>11049</v>
      </c>
      <c r="G1816" t="s">
        <v>12027</v>
      </c>
    </row>
    <row r="1817" spans="1:7" x14ac:dyDescent="0.3">
      <c r="A1817" t="s">
        <v>8726</v>
      </c>
      <c r="B1817">
        <v>4</v>
      </c>
      <c r="C1817">
        <v>26</v>
      </c>
      <c r="D1817" t="s">
        <v>9734</v>
      </c>
      <c r="E1817">
        <v>6</v>
      </c>
      <c r="F1817" t="s">
        <v>11050</v>
      </c>
      <c r="G1817" t="s">
        <v>12027</v>
      </c>
    </row>
    <row r="1818" spans="1:7" x14ac:dyDescent="0.3">
      <c r="A1818" t="s">
        <v>8726</v>
      </c>
      <c r="B1818">
        <v>4</v>
      </c>
      <c r="C1818">
        <v>26</v>
      </c>
      <c r="D1818" t="s">
        <v>9735</v>
      </c>
      <c r="E1818">
        <v>6</v>
      </c>
      <c r="F1818" t="s">
        <v>11051</v>
      </c>
      <c r="G1818" t="s">
        <v>12027</v>
      </c>
    </row>
    <row r="1819" spans="1:7" x14ac:dyDescent="0.3">
      <c r="A1819" t="s">
        <v>8726</v>
      </c>
      <c r="B1819">
        <v>4</v>
      </c>
      <c r="C1819">
        <v>26</v>
      </c>
      <c r="D1819" t="s">
        <v>9736</v>
      </c>
      <c r="E1819">
        <v>6</v>
      </c>
      <c r="F1819" t="s">
        <v>11052</v>
      </c>
      <c r="G1819" t="s">
        <v>12027</v>
      </c>
    </row>
    <row r="1820" spans="1:7" x14ac:dyDescent="0.3">
      <c r="A1820" t="s">
        <v>8726</v>
      </c>
      <c r="B1820">
        <v>4</v>
      </c>
      <c r="C1820">
        <v>26</v>
      </c>
      <c r="D1820" t="s">
        <v>9737</v>
      </c>
      <c r="E1820">
        <v>6</v>
      </c>
      <c r="F1820" t="s">
        <v>11053</v>
      </c>
      <c r="G1820" t="s">
        <v>12028</v>
      </c>
    </row>
    <row r="1821" spans="1:7" x14ac:dyDescent="0.3">
      <c r="A1821" t="s">
        <v>8726</v>
      </c>
      <c r="B1821">
        <v>4</v>
      </c>
      <c r="C1821">
        <v>26</v>
      </c>
      <c r="D1821" t="s">
        <v>9738</v>
      </c>
      <c r="E1821">
        <v>6</v>
      </c>
      <c r="F1821" t="s">
        <v>11054</v>
      </c>
      <c r="G1821" t="s">
        <v>12029</v>
      </c>
    </row>
    <row r="1822" spans="1:7" x14ac:dyDescent="0.3">
      <c r="A1822" t="s">
        <v>8726</v>
      </c>
      <c r="B1822">
        <v>4</v>
      </c>
      <c r="C1822">
        <v>26</v>
      </c>
      <c r="D1822" t="s">
        <v>9739</v>
      </c>
      <c r="E1822">
        <v>6</v>
      </c>
      <c r="F1822" t="s">
        <v>11055</v>
      </c>
      <c r="G1822" t="s">
        <v>12030</v>
      </c>
    </row>
    <row r="1823" spans="1:7" x14ac:dyDescent="0.3">
      <c r="A1823" t="s">
        <v>8726</v>
      </c>
      <c r="B1823">
        <v>4</v>
      </c>
      <c r="C1823">
        <v>26</v>
      </c>
      <c r="D1823" t="s">
        <v>9740</v>
      </c>
      <c r="E1823">
        <v>6</v>
      </c>
      <c r="F1823" t="s">
        <v>11056</v>
      </c>
      <c r="G1823" t="s">
        <v>12030</v>
      </c>
    </row>
    <row r="1824" spans="1:7" x14ac:dyDescent="0.3">
      <c r="A1824" t="s">
        <v>8726</v>
      </c>
      <c r="B1824">
        <v>4</v>
      </c>
      <c r="C1824">
        <v>26</v>
      </c>
      <c r="D1824" t="s">
        <v>9741</v>
      </c>
      <c r="E1824">
        <v>6</v>
      </c>
      <c r="F1824" t="s">
        <v>11057</v>
      </c>
      <c r="G1824" t="s">
        <v>12031</v>
      </c>
    </row>
    <row r="1825" spans="1:7" x14ac:dyDescent="0.3">
      <c r="A1825" t="s">
        <v>8726</v>
      </c>
      <c r="B1825">
        <v>4</v>
      </c>
      <c r="C1825">
        <v>26</v>
      </c>
      <c r="D1825" t="s">
        <v>9742</v>
      </c>
      <c r="E1825">
        <v>6</v>
      </c>
      <c r="F1825" t="s">
        <v>11058</v>
      </c>
      <c r="G1825" t="s">
        <v>12031</v>
      </c>
    </row>
    <row r="1826" spans="1:7" x14ac:dyDescent="0.3">
      <c r="A1826" t="s">
        <v>8726</v>
      </c>
      <c r="B1826">
        <v>4</v>
      </c>
      <c r="C1826">
        <v>26</v>
      </c>
      <c r="D1826" t="s">
        <v>9743</v>
      </c>
      <c r="E1826">
        <v>6</v>
      </c>
      <c r="F1826" t="s">
        <v>11059</v>
      </c>
      <c r="G1826" t="s">
        <v>12032</v>
      </c>
    </row>
    <row r="1827" spans="1:7" x14ac:dyDescent="0.3">
      <c r="A1827" t="s">
        <v>8726</v>
      </c>
      <c r="B1827">
        <v>4</v>
      </c>
      <c r="C1827">
        <v>26</v>
      </c>
      <c r="D1827" t="s">
        <v>9744</v>
      </c>
      <c r="E1827">
        <v>6</v>
      </c>
      <c r="F1827" t="s">
        <v>11060</v>
      </c>
      <c r="G1827" t="s">
        <v>12033</v>
      </c>
    </row>
    <row r="1828" spans="1:7" x14ac:dyDescent="0.3">
      <c r="A1828" t="s">
        <v>8726</v>
      </c>
      <c r="B1828">
        <v>4</v>
      </c>
      <c r="C1828">
        <v>26</v>
      </c>
      <c r="D1828" t="s">
        <v>9745</v>
      </c>
      <c r="E1828">
        <v>6</v>
      </c>
      <c r="F1828" t="s">
        <v>11061</v>
      </c>
      <c r="G1828" t="s">
        <v>12034</v>
      </c>
    </row>
    <row r="1829" spans="1:7" x14ac:dyDescent="0.3">
      <c r="A1829" t="s">
        <v>8726</v>
      </c>
      <c r="B1829">
        <v>4</v>
      </c>
      <c r="C1829">
        <v>26</v>
      </c>
      <c r="D1829" t="s">
        <v>9746</v>
      </c>
      <c r="E1829">
        <v>6</v>
      </c>
      <c r="F1829" t="s">
        <v>11062</v>
      </c>
      <c r="G1829" t="s">
        <v>12034</v>
      </c>
    </row>
    <row r="1830" spans="1:7" x14ac:dyDescent="0.3">
      <c r="A1830" t="s">
        <v>8726</v>
      </c>
      <c r="B1830">
        <v>4</v>
      </c>
      <c r="C1830">
        <v>26</v>
      </c>
      <c r="D1830" t="s">
        <v>9747</v>
      </c>
      <c r="E1830">
        <v>6</v>
      </c>
      <c r="F1830" t="s">
        <v>11063</v>
      </c>
      <c r="G1830" t="s">
        <v>12035</v>
      </c>
    </row>
    <row r="1831" spans="1:7" x14ac:dyDescent="0.3">
      <c r="A1831" t="s">
        <v>8726</v>
      </c>
      <c r="B1831">
        <v>4</v>
      </c>
      <c r="C1831">
        <v>26</v>
      </c>
      <c r="D1831" t="s">
        <v>9748</v>
      </c>
      <c r="E1831">
        <v>6</v>
      </c>
      <c r="F1831" t="s">
        <v>11064</v>
      </c>
      <c r="G1831" t="s">
        <v>12035</v>
      </c>
    </row>
    <row r="1832" spans="1:7" x14ac:dyDescent="0.3">
      <c r="A1832" t="s">
        <v>8726</v>
      </c>
      <c r="B1832">
        <v>4</v>
      </c>
      <c r="C1832">
        <v>26</v>
      </c>
      <c r="D1832" t="s">
        <v>9749</v>
      </c>
      <c r="E1832">
        <v>6</v>
      </c>
      <c r="F1832" t="s">
        <v>11065</v>
      </c>
      <c r="G1832" t="s">
        <v>12036</v>
      </c>
    </row>
    <row r="1833" spans="1:7" x14ac:dyDescent="0.3">
      <c r="A1833" t="s">
        <v>8726</v>
      </c>
      <c r="B1833">
        <v>4</v>
      </c>
      <c r="C1833">
        <v>26</v>
      </c>
      <c r="D1833" t="s">
        <v>9750</v>
      </c>
      <c r="E1833">
        <v>6</v>
      </c>
      <c r="F1833" t="s">
        <v>11066</v>
      </c>
      <c r="G1833" t="s">
        <v>12036</v>
      </c>
    </row>
    <row r="1834" spans="1:7" x14ac:dyDescent="0.3">
      <c r="A1834" t="s">
        <v>8726</v>
      </c>
      <c r="B1834">
        <v>4</v>
      </c>
      <c r="C1834">
        <v>26</v>
      </c>
      <c r="D1834" t="s">
        <v>9751</v>
      </c>
      <c r="E1834">
        <v>6</v>
      </c>
      <c r="F1834" t="s">
        <v>11067</v>
      </c>
      <c r="G1834" t="s">
        <v>12037</v>
      </c>
    </row>
    <row r="1835" spans="1:7" x14ac:dyDescent="0.3">
      <c r="A1835" t="s">
        <v>8726</v>
      </c>
      <c r="B1835">
        <v>4</v>
      </c>
      <c r="C1835">
        <v>26</v>
      </c>
      <c r="D1835" t="s">
        <v>9752</v>
      </c>
      <c r="E1835">
        <v>6</v>
      </c>
      <c r="F1835" t="s">
        <v>11068</v>
      </c>
      <c r="G1835" t="s">
        <v>12037</v>
      </c>
    </row>
    <row r="1836" spans="1:7" x14ac:dyDescent="0.3">
      <c r="A1836" t="s">
        <v>8726</v>
      </c>
      <c r="B1836">
        <v>4</v>
      </c>
      <c r="C1836">
        <v>26</v>
      </c>
      <c r="D1836" t="s">
        <v>9753</v>
      </c>
      <c r="E1836">
        <v>6</v>
      </c>
      <c r="F1836" t="s">
        <v>11069</v>
      </c>
      <c r="G1836" t="s">
        <v>12037</v>
      </c>
    </row>
    <row r="1837" spans="1:7" x14ac:dyDescent="0.3">
      <c r="A1837" t="s">
        <v>8726</v>
      </c>
      <c r="B1837">
        <v>4</v>
      </c>
      <c r="C1837">
        <v>26</v>
      </c>
      <c r="D1837" t="s">
        <v>9754</v>
      </c>
      <c r="E1837">
        <v>6</v>
      </c>
      <c r="F1837" t="s">
        <v>11070</v>
      </c>
      <c r="G1837" t="s">
        <v>12037</v>
      </c>
    </row>
    <row r="1838" spans="1:7" x14ac:dyDescent="0.3">
      <c r="A1838" t="s">
        <v>8726</v>
      </c>
      <c r="B1838">
        <v>4</v>
      </c>
      <c r="C1838">
        <v>26</v>
      </c>
      <c r="D1838" t="s">
        <v>9755</v>
      </c>
      <c r="E1838">
        <v>6</v>
      </c>
      <c r="F1838" t="s">
        <v>11071</v>
      </c>
      <c r="G1838" t="s">
        <v>12038</v>
      </c>
    </row>
    <row r="1839" spans="1:7" x14ac:dyDescent="0.3">
      <c r="A1839" t="s">
        <v>8726</v>
      </c>
      <c r="B1839">
        <v>4</v>
      </c>
      <c r="C1839">
        <v>26</v>
      </c>
      <c r="D1839" t="s">
        <v>9756</v>
      </c>
      <c r="E1839">
        <v>6</v>
      </c>
      <c r="F1839" t="s">
        <v>11072</v>
      </c>
      <c r="G1839" t="s">
        <v>12038</v>
      </c>
    </row>
    <row r="1840" spans="1:7" x14ac:dyDescent="0.3">
      <c r="A1840" t="s">
        <v>8726</v>
      </c>
      <c r="B1840">
        <v>4</v>
      </c>
      <c r="C1840">
        <v>26</v>
      </c>
      <c r="D1840" t="s">
        <v>9757</v>
      </c>
      <c r="E1840">
        <v>6</v>
      </c>
      <c r="F1840" t="s">
        <v>11073</v>
      </c>
      <c r="G1840" t="s">
        <v>12038</v>
      </c>
    </row>
    <row r="1841" spans="1:7" x14ac:dyDescent="0.3">
      <c r="A1841" t="s">
        <v>8726</v>
      </c>
      <c r="B1841">
        <v>4</v>
      </c>
      <c r="C1841">
        <v>26</v>
      </c>
      <c r="D1841" t="s">
        <v>9758</v>
      </c>
      <c r="E1841">
        <v>6</v>
      </c>
      <c r="F1841" t="s">
        <v>11074</v>
      </c>
      <c r="G1841" t="s">
        <v>12038</v>
      </c>
    </row>
    <row r="1842" spans="1:7" x14ac:dyDescent="0.3">
      <c r="A1842" t="s">
        <v>8726</v>
      </c>
      <c r="B1842">
        <v>4</v>
      </c>
      <c r="C1842">
        <v>26</v>
      </c>
      <c r="D1842" t="s">
        <v>9759</v>
      </c>
      <c r="E1842">
        <v>6</v>
      </c>
      <c r="F1842" t="s">
        <v>11075</v>
      </c>
      <c r="G1842" t="s">
        <v>12039</v>
      </c>
    </row>
    <row r="1843" spans="1:7" x14ac:dyDescent="0.3">
      <c r="A1843" t="s">
        <v>8726</v>
      </c>
      <c r="B1843">
        <v>4</v>
      </c>
      <c r="C1843">
        <v>26</v>
      </c>
      <c r="D1843" t="s">
        <v>9760</v>
      </c>
      <c r="E1843">
        <v>6</v>
      </c>
      <c r="F1843" t="s">
        <v>11076</v>
      </c>
      <c r="G1843" t="s">
        <v>12040</v>
      </c>
    </row>
    <row r="1844" spans="1:7" x14ac:dyDescent="0.3">
      <c r="A1844" t="s">
        <v>8726</v>
      </c>
      <c r="B1844">
        <v>4</v>
      </c>
      <c r="C1844">
        <v>26</v>
      </c>
      <c r="D1844" t="s">
        <v>9761</v>
      </c>
      <c r="E1844">
        <v>6</v>
      </c>
      <c r="F1844" t="s">
        <v>11077</v>
      </c>
      <c r="G1844" t="s">
        <v>12040</v>
      </c>
    </row>
    <row r="1845" spans="1:7" x14ac:dyDescent="0.3">
      <c r="A1845" t="s">
        <v>8726</v>
      </c>
      <c r="B1845">
        <v>4</v>
      </c>
      <c r="C1845">
        <v>26</v>
      </c>
      <c r="D1845" t="s">
        <v>9762</v>
      </c>
      <c r="E1845">
        <v>6</v>
      </c>
      <c r="F1845" t="s">
        <v>11078</v>
      </c>
      <c r="G1845" t="s">
        <v>12041</v>
      </c>
    </row>
    <row r="1846" spans="1:7" x14ac:dyDescent="0.3">
      <c r="A1846" t="s">
        <v>8726</v>
      </c>
      <c r="B1846">
        <v>4</v>
      </c>
      <c r="C1846">
        <v>26</v>
      </c>
      <c r="D1846" t="s">
        <v>9763</v>
      </c>
      <c r="E1846">
        <v>6</v>
      </c>
      <c r="F1846" t="s">
        <v>11079</v>
      </c>
      <c r="G1846" t="s">
        <v>12041</v>
      </c>
    </row>
    <row r="1847" spans="1:7" x14ac:dyDescent="0.3">
      <c r="A1847" t="s">
        <v>8726</v>
      </c>
      <c r="B1847">
        <v>4</v>
      </c>
      <c r="C1847">
        <v>26</v>
      </c>
      <c r="D1847" t="s">
        <v>9764</v>
      </c>
      <c r="E1847">
        <v>6</v>
      </c>
      <c r="F1847" t="s">
        <v>11080</v>
      </c>
      <c r="G1847" t="s">
        <v>12042</v>
      </c>
    </row>
    <row r="1848" spans="1:7" x14ac:dyDescent="0.3">
      <c r="A1848" t="s">
        <v>8726</v>
      </c>
      <c r="B1848">
        <v>4</v>
      </c>
      <c r="C1848">
        <v>26</v>
      </c>
      <c r="D1848" t="s">
        <v>9765</v>
      </c>
      <c r="E1848">
        <v>6</v>
      </c>
      <c r="F1848" t="s">
        <v>11081</v>
      </c>
      <c r="G1848" t="s">
        <v>12043</v>
      </c>
    </row>
    <row r="1849" spans="1:7" x14ac:dyDescent="0.3">
      <c r="A1849" t="s">
        <v>8726</v>
      </c>
      <c r="B1849">
        <v>4</v>
      </c>
      <c r="C1849">
        <v>26</v>
      </c>
      <c r="D1849" t="s">
        <v>9766</v>
      </c>
      <c r="E1849">
        <v>6</v>
      </c>
      <c r="F1849" t="s">
        <v>11082</v>
      </c>
      <c r="G1849" t="s">
        <v>12043</v>
      </c>
    </row>
    <row r="1850" spans="1:7" x14ac:dyDescent="0.3">
      <c r="A1850" t="s">
        <v>8726</v>
      </c>
      <c r="B1850">
        <v>4</v>
      </c>
      <c r="C1850">
        <v>26</v>
      </c>
      <c r="D1850" t="s">
        <v>9767</v>
      </c>
      <c r="E1850">
        <v>6</v>
      </c>
      <c r="F1850" t="s">
        <v>11083</v>
      </c>
      <c r="G1850" t="s">
        <v>12044</v>
      </c>
    </row>
    <row r="1851" spans="1:7" x14ac:dyDescent="0.3">
      <c r="A1851" t="s">
        <v>8726</v>
      </c>
      <c r="B1851">
        <v>4</v>
      </c>
      <c r="C1851">
        <v>26</v>
      </c>
      <c r="D1851" t="s">
        <v>9768</v>
      </c>
      <c r="E1851">
        <v>6</v>
      </c>
      <c r="F1851" t="s">
        <v>11084</v>
      </c>
      <c r="G1851" t="s">
        <v>12044</v>
      </c>
    </row>
    <row r="1852" spans="1:7" x14ac:dyDescent="0.3">
      <c r="A1852" t="s">
        <v>8726</v>
      </c>
      <c r="B1852">
        <v>4</v>
      </c>
      <c r="C1852">
        <v>26</v>
      </c>
      <c r="D1852" t="s">
        <v>9769</v>
      </c>
      <c r="E1852">
        <v>6</v>
      </c>
      <c r="F1852" t="s">
        <v>11085</v>
      </c>
      <c r="G1852" t="s">
        <v>12045</v>
      </c>
    </row>
    <row r="1853" spans="1:7" x14ac:dyDescent="0.3">
      <c r="A1853" t="s">
        <v>8726</v>
      </c>
      <c r="B1853">
        <v>4</v>
      </c>
      <c r="C1853">
        <v>26</v>
      </c>
      <c r="D1853" t="s">
        <v>9770</v>
      </c>
      <c r="E1853">
        <v>6</v>
      </c>
      <c r="F1853" t="s">
        <v>11086</v>
      </c>
      <c r="G1853" t="s">
        <v>12046</v>
      </c>
    </row>
    <row r="1854" spans="1:7" x14ac:dyDescent="0.3">
      <c r="A1854" t="s">
        <v>8726</v>
      </c>
      <c r="B1854">
        <v>4</v>
      </c>
      <c r="C1854">
        <v>26</v>
      </c>
      <c r="D1854" t="s">
        <v>9771</v>
      </c>
      <c r="E1854">
        <v>6</v>
      </c>
      <c r="F1854" t="s">
        <v>11087</v>
      </c>
      <c r="G1854" t="s">
        <v>12047</v>
      </c>
    </row>
    <row r="1855" spans="1:7" x14ac:dyDescent="0.3">
      <c r="A1855" t="s">
        <v>8726</v>
      </c>
      <c r="B1855">
        <v>4</v>
      </c>
      <c r="C1855">
        <v>26</v>
      </c>
      <c r="D1855" t="s">
        <v>9772</v>
      </c>
      <c r="E1855">
        <v>6</v>
      </c>
      <c r="F1855" t="s">
        <v>11088</v>
      </c>
      <c r="G1855" t="s">
        <v>12048</v>
      </c>
    </row>
    <row r="1856" spans="1:7" x14ac:dyDescent="0.3">
      <c r="A1856" t="s">
        <v>8726</v>
      </c>
      <c r="B1856">
        <v>4</v>
      </c>
      <c r="C1856">
        <v>26</v>
      </c>
      <c r="D1856" t="s">
        <v>9773</v>
      </c>
      <c r="E1856">
        <v>6</v>
      </c>
      <c r="F1856" t="s">
        <v>11089</v>
      </c>
      <c r="G1856" t="s">
        <v>12049</v>
      </c>
    </row>
    <row r="1857" spans="1:7" x14ac:dyDescent="0.3">
      <c r="A1857" t="s">
        <v>8726</v>
      </c>
      <c r="B1857">
        <v>4</v>
      </c>
      <c r="C1857">
        <v>26</v>
      </c>
      <c r="D1857" t="s">
        <v>9774</v>
      </c>
      <c r="E1857">
        <v>6</v>
      </c>
      <c r="F1857" t="s">
        <v>11090</v>
      </c>
      <c r="G1857" t="s">
        <v>12050</v>
      </c>
    </row>
    <row r="1858" spans="1:7" x14ac:dyDescent="0.3">
      <c r="A1858" t="s">
        <v>8726</v>
      </c>
      <c r="B1858">
        <v>4</v>
      </c>
      <c r="C1858">
        <v>26</v>
      </c>
      <c r="D1858" t="s">
        <v>9775</v>
      </c>
      <c r="E1858">
        <v>6</v>
      </c>
      <c r="F1858" t="s">
        <v>11091</v>
      </c>
      <c r="G1858" t="s">
        <v>12051</v>
      </c>
    </row>
    <row r="1859" spans="1:7" x14ac:dyDescent="0.3">
      <c r="A1859" t="s">
        <v>8726</v>
      </c>
      <c r="B1859">
        <v>4</v>
      </c>
      <c r="C1859">
        <v>26</v>
      </c>
      <c r="D1859" t="s">
        <v>9776</v>
      </c>
      <c r="E1859">
        <v>6</v>
      </c>
      <c r="F1859" t="s">
        <v>11092</v>
      </c>
      <c r="G1859" t="s">
        <v>12052</v>
      </c>
    </row>
    <row r="1860" spans="1:7" x14ac:dyDescent="0.3">
      <c r="A1860" t="s">
        <v>8726</v>
      </c>
      <c r="B1860">
        <v>4</v>
      </c>
      <c r="C1860">
        <v>26</v>
      </c>
      <c r="D1860" t="s">
        <v>9777</v>
      </c>
      <c r="E1860">
        <v>6</v>
      </c>
      <c r="F1860" t="s">
        <v>11093</v>
      </c>
      <c r="G1860" t="s">
        <v>12053</v>
      </c>
    </row>
    <row r="1861" spans="1:7" x14ac:dyDescent="0.3">
      <c r="A1861" t="s">
        <v>8726</v>
      </c>
      <c r="B1861">
        <v>4</v>
      </c>
      <c r="C1861">
        <v>26</v>
      </c>
      <c r="D1861" t="s">
        <v>9778</v>
      </c>
      <c r="E1861">
        <v>6</v>
      </c>
      <c r="F1861" t="s">
        <v>11094</v>
      </c>
      <c r="G1861" t="s">
        <v>12054</v>
      </c>
    </row>
    <row r="1862" spans="1:7" x14ac:dyDescent="0.3">
      <c r="A1862" t="s">
        <v>8726</v>
      </c>
      <c r="B1862">
        <v>4</v>
      </c>
      <c r="C1862">
        <v>26</v>
      </c>
      <c r="D1862" t="s">
        <v>9779</v>
      </c>
      <c r="E1862">
        <v>6</v>
      </c>
      <c r="F1862" t="s">
        <v>11095</v>
      </c>
      <c r="G1862" t="s">
        <v>12054</v>
      </c>
    </row>
    <row r="1863" spans="1:7" x14ac:dyDescent="0.3">
      <c r="A1863" t="s">
        <v>8726</v>
      </c>
      <c r="B1863">
        <v>4</v>
      </c>
      <c r="C1863">
        <v>26</v>
      </c>
      <c r="D1863" t="s">
        <v>9780</v>
      </c>
      <c r="E1863">
        <v>6</v>
      </c>
      <c r="F1863" t="s">
        <v>11096</v>
      </c>
      <c r="G1863" t="s">
        <v>12055</v>
      </c>
    </row>
    <row r="1864" spans="1:7" x14ac:dyDescent="0.3">
      <c r="A1864" t="s">
        <v>8726</v>
      </c>
      <c r="B1864">
        <v>4</v>
      </c>
      <c r="C1864">
        <v>26</v>
      </c>
      <c r="D1864" t="s">
        <v>9781</v>
      </c>
      <c r="E1864">
        <v>6</v>
      </c>
      <c r="F1864" t="s">
        <v>11097</v>
      </c>
      <c r="G1864" t="s">
        <v>12056</v>
      </c>
    </row>
    <row r="1865" spans="1:7" x14ac:dyDescent="0.3">
      <c r="A1865" t="s">
        <v>8726</v>
      </c>
      <c r="B1865">
        <v>4</v>
      </c>
      <c r="C1865">
        <v>26</v>
      </c>
      <c r="D1865" t="s">
        <v>9782</v>
      </c>
      <c r="E1865">
        <v>6</v>
      </c>
      <c r="F1865" t="s">
        <v>11098</v>
      </c>
      <c r="G1865" t="s">
        <v>12056</v>
      </c>
    </row>
    <row r="1866" spans="1:7" x14ac:dyDescent="0.3">
      <c r="A1866" t="s">
        <v>8726</v>
      </c>
      <c r="B1866">
        <v>4</v>
      </c>
      <c r="C1866">
        <v>26</v>
      </c>
      <c r="D1866" t="s">
        <v>9783</v>
      </c>
      <c r="E1866">
        <v>6</v>
      </c>
      <c r="F1866" t="s">
        <v>11099</v>
      </c>
      <c r="G1866" t="s">
        <v>12057</v>
      </c>
    </row>
    <row r="1867" spans="1:7" x14ac:dyDescent="0.3">
      <c r="A1867" t="s">
        <v>8726</v>
      </c>
      <c r="B1867">
        <v>4</v>
      </c>
      <c r="C1867">
        <v>26</v>
      </c>
      <c r="D1867" t="s">
        <v>9784</v>
      </c>
      <c r="E1867">
        <v>6</v>
      </c>
      <c r="F1867" t="s">
        <v>11100</v>
      </c>
      <c r="G1867" t="s">
        <v>12058</v>
      </c>
    </row>
    <row r="1868" spans="1:7" x14ac:dyDescent="0.3">
      <c r="A1868" t="s">
        <v>8726</v>
      </c>
      <c r="B1868">
        <v>4</v>
      </c>
      <c r="C1868">
        <v>26</v>
      </c>
      <c r="D1868" t="s">
        <v>9785</v>
      </c>
      <c r="E1868">
        <v>6</v>
      </c>
      <c r="F1868" t="s">
        <v>11101</v>
      </c>
      <c r="G1868" t="s">
        <v>12059</v>
      </c>
    </row>
    <row r="1869" spans="1:7" x14ac:dyDescent="0.3">
      <c r="A1869" t="s">
        <v>8726</v>
      </c>
      <c r="B1869">
        <v>4</v>
      </c>
      <c r="C1869">
        <v>26</v>
      </c>
      <c r="D1869" t="s">
        <v>9786</v>
      </c>
      <c r="E1869">
        <v>6</v>
      </c>
      <c r="F1869" t="s">
        <v>11102</v>
      </c>
      <c r="G1869" t="s">
        <v>12060</v>
      </c>
    </row>
    <row r="1870" spans="1:7" x14ac:dyDescent="0.3">
      <c r="A1870" t="s">
        <v>8726</v>
      </c>
      <c r="B1870">
        <v>4</v>
      </c>
      <c r="C1870">
        <v>26</v>
      </c>
      <c r="D1870" t="s">
        <v>9787</v>
      </c>
      <c r="E1870">
        <v>6</v>
      </c>
      <c r="F1870" t="s">
        <v>11103</v>
      </c>
      <c r="G1870" t="s">
        <v>12060</v>
      </c>
    </row>
    <row r="1871" spans="1:7" x14ac:dyDescent="0.3">
      <c r="A1871" t="s">
        <v>8726</v>
      </c>
      <c r="B1871">
        <v>4</v>
      </c>
      <c r="C1871">
        <v>26</v>
      </c>
      <c r="D1871" t="s">
        <v>9788</v>
      </c>
      <c r="E1871">
        <v>6</v>
      </c>
      <c r="F1871" t="s">
        <v>11104</v>
      </c>
      <c r="G1871" t="s">
        <v>12061</v>
      </c>
    </row>
    <row r="1872" spans="1:7" x14ac:dyDescent="0.3">
      <c r="A1872" t="s">
        <v>8726</v>
      </c>
      <c r="B1872">
        <v>4</v>
      </c>
      <c r="C1872">
        <v>26</v>
      </c>
      <c r="D1872" t="s">
        <v>9789</v>
      </c>
      <c r="E1872">
        <v>6</v>
      </c>
      <c r="F1872" t="s">
        <v>11105</v>
      </c>
      <c r="G1872" t="s">
        <v>12061</v>
      </c>
    </row>
    <row r="1873" spans="1:7" x14ac:dyDescent="0.3">
      <c r="A1873" t="s">
        <v>8726</v>
      </c>
      <c r="B1873">
        <v>4</v>
      </c>
      <c r="C1873">
        <v>26</v>
      </c>
      <c r="D1873" t="s">
        <v>9790</v>
      </c>
      <c r="E1873">
        <v>6</v>
      </c>
      <c r="F1873" t="s">
        <v>11106</v>
      </c>
      <c r="G1873" t="s">
        <v>12062</v>
      </c>
    </row>
    <row r="1874" spans="1:7" x14ac:dyDescent="0.3">
      <c r="A1874" t="s">
        <v>8726</v>
      </c>
      <c r="B1874">
        <v>4</v>
      </c>
      <c r="C1874">
        <v>26</v>
      </c>
      <c r="D1874" t="s">
        <v>9791</v>
      </c>
      <c r="E1874">
        <v>6</v>
      </c>
      <c r="F1874" t="s">
        <v>11107</v>
      </c>
      <c r="G1874" t="s">
        <v>12063</v>
      </c>
    </row>
    <row r="1875" spans="1:7" x14ac:dyDescent="0.3">
      <c r="A1875" t="s">
        <v>8726</v>
      </c>
      <c r="B1875">
        <v>4</v>
      </c>
      <c r="C1875">
        <v>26</v>
      </c>
      <c r="D1875" t="s">
        <v>9792</v>
      </c>
      <c r="E1875">
        <v>6</v>
      </c>
      <c r="F1875" t="s">
        <v>11108</v>
      </c>
      <c r="G1875" t="s">
        <v>12063</v>
      </c>
    </row>
    <row r="1876" spans="1:7" x14ac:dyDescent="0.3">
      <c r="A1876" t="s">
        <v>8726</v>
      </c>
      <c r="B1876">
        <v>4</v>
      </c>
      <c r="C1876">
        <v>26</v>
      </c>
      <c r="D1876" t="s">
        <v>9793</v>
      </c>
      <c r="E1876">
        <v>6</v>
      </c>
      <c r="F1876" t="s">
        <v>11109</v>
      </c>
      <c r="G1876" t="s">
        <v>12064</v>
      </c>
    </row>
    <row r="1877" spans="1:7" x14ac:dyDescent="0.3">
      <c r="A1877" t="s">
        <v>8726</v>
      </c>
      <c r="B1877">
        <v>4</v>
      </c>
      <c r="C1877">
        <v>26</v>
      </c>
      <c r="D1877" t="s">
        <v>9794</v>
      </c>
      <c r="E1877">
        <v>6</v>
      </c>
      <c r="F1877" t="s">
        <v>11110</v>
      </c>
      <c r="G1877" t="s">
        <v>12065</v>
      </c>
    </row>
    <row r="1878" spans="1:7" x14ac:dyDescent="0.3">
      <c r="A1878" t="s">
        <v>8726</v>
      </c>
      <c r="B1878">
        <v>4</v>
      </c>
      <c r="C1878">
        <v>26</v>
      </c>
      <c r="D1878" t="s">
        <v>9795</v>
      </c>
      <c r="E1878">
        <v>6</v>
      </c>
      <c r="F1878" t="s">
        <v>11111</v>
      </c>
      <c r="G1878" t="s">
        <v>12065</v>
      </c>
    </row>
    <row r="1879" spans="1:7" x14ac:dyDescent="0.3">
      <c r="A1879" t="s">
        <v>8726</v>
      </c>
      <c r="B1879">
        <v>4</v>
      </c>
      <c r="C1879">
        <v>26</v>
      </c>
      <c r="D1879" t="s">
        <v>9796</v>
      </c>
      <c r="E1879">
        <v>6</v>
      </c>
      <c r="F1879" t="s">
        <v>11112</v>
      </c>
      <c r="G1879" t="s">
        <v>12066</v>
      </c>
    </row>
    <row r="1880" spans="1:7" x14ac:dyDescent="0.3">
      <c r="A1880" t="s">
        <v>8726</v>
      </c>
      <c r="B1880">
        <v>4</v>
      </c>
      <c r="C1880">
        <v>26</v>
      </c>
      <c r="D1880" t="s">
        <v>9797</v>
      </c>
      <c r="E1880">
        <v>6</v>
      </c>
      <c r="F1880" t="s">
        <v>11113</v>
      </c>
      <c r="G1880" t="s">
        <v>12066</v>
      </c>
    </row>
    <row r="1881" spans="1:7" x14ac:dyDescent="0.3">
      <c r="A1881" t="s">
        <v>8726</v>
      </c>
      <c r="B1881">
        <v>4</v>
      </c>
      <c r="C1881">
        <v>26</v>
      </c>
      <c r="D1881" t="s">
        <v>9798</v>
      </c>
      <c r="E1881">
        <v>6</v>
      </c>
      <c r="F1881" t="s">
        <v>11114</v>
      </c>
      <c r="G1881" t="s">
        <v>12067</v>
      </c>
    </row>
    <row r="1882" spans="1:7" x14ac:dyDescent="0.3">
      <c r="A1882" t="s">
        <v>8726</v>
      </c>
      <c r="B1882">
        <v>4</v>
      </c>
      <c r="C1882">
        <v>26</v>
      </c>
      <c r="D1882" t="s">
        <v>9799</v>
      </c>
      <c r="E1882">
        <v>6</v>
      </c>
      <c r="F1882" t="s">
        <v>11115</v>
      </c>
      <c r="G1882" t="s">
        <v>12067</v>
      </c>
    </row>
    <row r="1883" spans="1:7" x14ac:dyDescent="0.3">
      <c r="A1883" t="s">
        <v>8726</v>
      </c>
      <c r="B1883">
        <v>4</v>
      </c>
      <c r="C1883">
        <v>26</v>
      </c>
      <c r="D1883" t="s">
        <v>9800</v>
      </c>
      <c r="E1883">
        <v>6</v>
      </c>
      <c r="F1883" t="s">
        <v>11116</v>
      </c>
      <c r="G1883" t="s">
        <v>12068</v>
      </c>
    </row>
    <row r="1884" spans="1:7" x14ac:dyDescent="0.3">
      <c r="A1884" t="s">
        <v>8726</v>
      </c>
      <c r="B1884">
        <v>4</v>
      </c>
      <c r="C1884">
        <v>26</v>
      </c>
      <c r="D1884" t="s">
        <v>9801</v>
      </c>
      <c r="E1884">
        <v>6</v>
      </c>
      <c r="F1884" t="s">
        <v>11117</v>
      </c>
      <c r="G1884" t="s">
        <v>12069</v>
      </c>
    </row>
    <row r="1885" spans="1:7" x14ac:dyDescent="0.3">
      <c r="A1885" t="s">
        <v>8726</v>
      </c>
      <c r="B1885">
        <v>4</v>
      </c>
      <c r="C1885">
        <v>26</v>
      </c>
      <c r="D1885" t="s">
        <v>9802</v>
      </c>
      <c r="E1885">
        <v>6</v>
      </c>
      <c r="F1885" t="s">
        <v>11118</v>
      </c>
      <c r="G1885" t="s">
        <v>12070</v>
      </c>
    </row>
    <row r="1886" spans="1:7" x14ac:dyDescent="0.3">
      <c r="A1886" t="s">
        <v>8726</v>
      </c>
      <c r="B1886">
        <v>4</v>
      </c>
      <c r="C1886">
        <v>26</v>
      </c>
      <c r="D1886" t="s">
        <v>9803</v>
      </c>
      <c r="E1886">
        <v>6</v>
      </c>
      <c r="F1886" t="s">
        <v>11119</v>
      </c>
      <c r="G1886" t="s">
        <v>12071</v>
      </c>
    </row>
    <row r="1887" spans="1:7" x14ac:dyDescent="0.3">
      <c r="A1887" t="s">
        <v>8726</v>
      </c>
      <c r="B1887">
        <v>4</v>
      </c>
      <c r="C1887">
        <v>26</v>
      </c>
      <c r="D1887" t="s">
        <v>9804</v>
      </c>
      <c r="E1887">
        <v>6</v>
      </c>
      <c r="F1887" t="s">
        <v>11120</v>
      </c>
      <c r="G1887" t="s">
        <v>12072</v>
      </c>
    </row>
    <row r="1888" spans="1:7" x14ac:dyDescent="0.3">
      <c r="A1888" t="s">
        <v>8726</v>
      </c>
      <c r="B1888">
        <v>4</v>
      </c>
      <c r="C1888">
        <v>26</v>
      </c>
      <c r="D1888" t="s">
        <v>9805</v>
      </c>
      <c r="E1888">
        <v>6</v>
      </c>
      <c r="F1888" t="s">
        <v>11121</v>
      </c>
      <c r="G1888" t="s">
        <v>12073</v>
      </c>
    </row>
    <row r="1889" spans="1:7" x14ac:dyDescent="0.3">
      <c r="A1889" t="s">
        <v>8726</v>
      </c>
      <c r="B1889">
        <v>4</v>
      </c>
      <c r="C1889">
        <v>26</v>
      </c>
      <c r="D1889" t="s">
        <v>9806</v>
      </c>
      <c r="E1889">
        <v>6</v>
      </c>
      <c r="F1889" t="s">
        <v>11122</v>
      </c>
      <c r="G1889" t="s">
        <v>12074</v>
      </c>
    </row>
    <row r="1890" spans="1:7" x14ac:dyDescent="0.3">
      <c r="A1890" t="s">
        <v>8726</v>
      </c>
      <c r="B1890">
        <v>4</v>
      </c>
      <c r="C1890">
        <v>26</v>
      </c>
      <c r="D1890" t="s">
        <v>9807</v>
      </c>
      <c r="E1890">
        <v>6</v>
      </c>
      <c r="F1890" t="s">
        <v>11123</v>
      </c>
      <c r="G1890" t="s">
        <v>12075</v>
      </c>
    </row>
    <row r="1891" spans="1:7" x14ac:dyDescent="0.3">
      <c r="A1891" t="s">
        <v>8726</v>
      </c>
      <c r="B1891">
        <v>4</v>
      </c>
      <c r="C1891">
        <v>26</v>
      </c>
      <c r="D1891" t="s">
        <v>9808</v>
      </c>
      <c r="E1891">
        <v>6</v>
      </c>
      <c r="F1891" t="s">
        <v>11124</v>
      </c>
      <c r="G1891" t="s">
        <v>12076</v>
      </c>
    </row>
    <row r="1892" spans="1:7" x14ac:dyDescent="0.3">
      <c r="A1892" t="s">
        <v>8726</v>
      </c>
      <c r="B1892">
        <v>4</v>
      </c>
      <c r="C1892">
        <v>26</v>
      </c>
      <c r="D1892" t="s">
        <v>9809</v>
      </c>
      <c r="E1892">
        <v>6</v>
      </c>
      <c r="F1892" t="s">
        <v>11125</v>
      </c>
      <c r="G1892" t="s">
        <v>12077</v>
      </c>
    </row>
    <row r="1893" spans="1:7" x14ac:dyDescent="0.3">
      <c r="A1893" t="s">
        <v>8726</v>
      </c>
      <c r="B1893">
        <v>4</v>
      </c>
      <c r="C1893">
        <v>26</v>
      </c>
      <c r="D1893" t="s">
        <v>9810</v>
      </c>
      <c r="E1893">
        <v>6</v>
      </c>
      <c r="F1893" t="s">
        <v>11126</v>
      </c>
      <c r="G1893" t="s">
        <v>12077</v>
      </c>
    </row>
    <row r="1894" spans="1:7" x14ac:dyDescent="0.3">
      <c r="A1894" t="s">
        <v>8726</v>
      </c>
      <c r="B1894">
        <v>4</v>
      </c>
      <c r="C1894">
        <v>26</v>
      </c>
      <c r="D1894" t="s">
        <v>9811</v>
      </c>
      <c r="E1894">
        <v>6</v>
      </c>
      <c r="F1894" t="s">
        <v>11127</v>
      </c>
      <c r="G1894" t="s">
        <v>12078</v>
      </c>
    </row>
    <row r="1895" spans="1:7" x14ac:dyDescent="0.3">
      <c r="A1895" t="s">
        <v>8726</v>
      </c>
      <c r="B1895">
        <v>4</v>
      </c>
      <c r="C1895">
        <v>26</v>
      </c>
      <c r="D1895" t="s">
        <v>9812</v>
      </c>
      <c r="E1895">
        <v>6</v>
      </c>
      <c r="F1895" t="s">
        <v>11128</v>
      </c>
      <c r="G1895" t="s">
        <v>12079</v>
      </c>
    </row>
    <row r="1896" spans="1:7" x14ac:dyDescent="0.3">
      <c r="A1896" t="s">
        <v>8726</v>
      </c>
      <c r="B1896">
        <v>4</v>
      </c>
      <c r="C1896">
        <v>26</v>
      </c>
      <c r="D1896" t="s">
        <v>9813</v>
      </c>
      <c r="E1896">
        <v>6</v>
      </c>
      <c r="F1896" t="s">
        <v>11129</v>
      </c>
      <c r="G1896" t="s">
        <v>12079</v>
      </c>
    </row>
    <row r="1897" spans="1:7" x14ac:dyDescent="0.3">
      <c r="A1897" t="s">
        <v>8726</v>
      </c>
      <c r="B1897">
        <v>4</v>
      </c>
      <c r="C1897">
        <v>26</v>
      </c>
      <c r="D1897" t="s">
        <v>9814</v>
      </c>
      <c r="E1897">
        <v>6</v>
      </c>
      <c r="F1897" t="s">
        <v>11130</v>
      </c>
      <c r="G1897" t="s">
        <v>12080</v>
      </c>
    </row>
    <row r="1898" spans="1:7" x14ac:dyDescent="0.3">
      <c r="A1898" t="s">
        <v>8726</v>
      </c>
      <c r="B1898">
        <v>4</v>
      </c>
      <c r="C1898">
        <v>26</v>
      </c>
      <c r="D1898" t="s">
        <v>9815</v>
      </c>
      <c r="E1898">
        <v>6</v>
      </c>
      <c r="F1898" t="s">
        <v>11131</v>
      </c>
      <c r="G1898" t="s">
        <v>12081</v>
      </c>
    </row>
    <row r="1899" spans="1:7" x14ac:dyDescent="0.3">
      <c r="A1899" t="s">
        <v>8726</v>
      </c>
      <c r="B1899">
        <v>4</v>
      </c>
      <c r="C1899">
        <v>26</v>
      </c>
      <c r="D1899" t="s">
        <v>9816</v>
      </c>
      <c r="E1899">
        <v>6</v>
      </c>
      <c r="F1899" t="s">
        <v>11132</v>
      </c>
      <c r="G1899" t="s">
        <v>12082</v>
      </c>
    </row>
    <row r="1900" spans="1:7" x14ac:dyDescent="0.3">
      <c r="A1900" t="s">
        <v>8726</v>
      </c>
      <c r="B1900">
        <v>4</v>
      </c>
      <c r="C1900">
        <v>26</v>
      </c>
      <c r="D1900" t="s">
        <v>9817</v>
      </c>
      <c r="E1900">
        <v>6</v>
      </c>
      <c r="F1900" t="s">
        <v>11133</v>
      </c>
      <c r="G1900" t="s">
        <v>12083</v>
      </c>
    </row>
    <row r="1901" spans="1:7" x14ac:dyDescent="0.3">
      <c r="A1901" t="s">
        <v>8726</v>
      </c>
      <c r="B1901">
        <v>4</v>
      </c>
      <c r="C1901">
        <v>26</v>
      </c>
      <c r="D1901" t="s">
        <v>9818</v>
      </c>
      <c r="E1901">
        <v>6</v>
      </c>
      <c r="F1901" t="s">
        <v>11134</v>
      </c>
      <c r="G1901" t="s">
        <v>12083</v>
      </c>
    </row>
    <row r="1902" spans="1:7" x14ac:dyDescent="0.3">
      <c r="A1902" t="s">
        <v>8726</v>
      </c>
      <c r="B1902">
        <v>4</v>
      </c>
      <c r="C1902">
        <v>26</v>
      </c>
      <c r="D1902" t="s">
        <v>9819</v>
      </c>
      <c r="E1902">
        <v>6</v>
      </c>
      <c r="F1902" t="s">
        <v>11135</v>
      </c>
      <c r="G1902" t="s">
        <v>12084</v>
      </c>
    </row>
    <row r="1903" spans="1:7" x14ac:dyDescent="0.3">
      <c r="A1903" t="s">
        <v>8726</v>
      </c>
      <c r="B1903">
        <v>4</v>
      </c>
      <c r="C1903">
        <v>26</v>
      </c>
      <c r="D1903" t="s">
        <v>9820</v>
      </c>
      <c r="E1903">
        <v>6</v>
      </c>
      <c r="F1903" t="s">
        <v>11136</v>
      </c>
      <c r="G1903" t="s">
        <v>12084</v>
      </c>
    </row>
    <row r="1904" spans="1:7" x14ac:dyDescent="0.3">
      <c r="A1904" t="s">
        <v>8726</v>
      </c>
      <c r="B1904">
        <v>4</v>
      </c>
      <c r="C1904">
        <v>26</v>
      </c>
      <c r="D1904" t="s">
        <v>9821</v>
      </c>
      <c r="E1904">
        <v>6</v>
      </c>
      <c r="F1904" t="s">
        <v>11137</v>
      </c>
      <c r="G1904" t="s">
        <v>12085</v>
      </c>
    </row>
    <row r="1905" spans="1:7" x14ac:dyDescent="0.3">
      <c r="A1905" t="s">
        <v>8726</v>
      </c>
      <c r="B1905">
        <v>4</v>
      </c>
      <c r="C1905">
        <v>26</v>
      </c>
      <c r="D1905" t="s">
        <v>9822</v>
      </c>
      <c r="E1905">
        <v>6</v>
      </c>
      <c r="F1905" t="s">
        <v>11138</v>
      </c>
      <c r="G1905" t="s">
        <v>12086</v>
      </c>
    </row>
    <row r="1906" spans="1:7" x14ac:dyDescent="0.3">
      <c r="A1906" t="s">
        <v>8726</v>
      </c>
      <c r="B1906">
        <v>4</v>
      </c>
      <c r="C1906">
        <v>26</v>
      </c>
      <c r="D1906" t="s">
        <v>9823</v>
      </c>
      <c r="E1906">
        <v>6</v>
      </c>
      <c r="F1906" t="s">
        <v>11139</v>
      </c>
      <c r="G1906" t="s">
        <v>12086</v>
      </c>
    </row>
    <row r="1907" spans="1:7" x14ac:dyDescent="0.3">
      <c r="A1907" t="s">
        <v>8726</v>
      </c>
      <c r="B1907">
        <v>4</v>
      </c>
      <c r="C1907">
        <v>26</v>
      </c>
      <c r="D1907" t="s">
        <v>9824</v>
      </c>
      <c r="E1907">
        <v>6</v>
      </c>
      <c r="F1907" t="s">
        <v>11140</v>
      </c>
      <c r="G1907" t="s">
        <v>12087</v>
      </c>
    </row>
    <row r="1908" spans="1:7" x14ac:dyDescent="0.3">
      <c r="A1908" t="s">
        <v>8726</v>
      </c>
      <c r="B1908">
        <v>4</v>
      </c>
      <c r="C1908">
        <v>26</v>
      </c>
      <c r="D1908" t="s">
        <v>9825</v>
      </c>
      <c r="E1908">
        <v>6</v>
      </c>
      <c r="F1908" t="s">
        <v>11141</v>
      </c>
      <c r="G1908" t="s">
        <v>12088</v>
      </c>
    </row>
    <row r="1909" spans="1:7" x14ac:dyDescent="0.3">
      <c r="A1909" t="s">
        <v>8726</v>
      </c>
      <c r="B1909">
        <v>4</v>
      </c>
      <c r="C1909">
        <v>26</v>
      </c>
      <c r="D1909" t="s">
        <v>9826</v>
      </c>
      <c r="E1909">
        <v>6</v>
      </c>
      <c r="F1909" t="s">
        <v>11142</v>
      </c>
      <c r="G1909" t="s">
        <v>12088</v>
      </c>
    </row>
    <row r="1910" spans="1:7" x14ac:dyDescent="0.3">
      <c r="A1910" t="s">
        <v>8726</v>
      </c>
      <c r="B1910">
        <v>4</v>
      </c>
      <c r="C1910">
        <v>26</v>
      </c>
      <c r="D1910" t="s">
        <v>9827</v>
      </c>
      <c r="E1910">
        <v>6</v>
      </c>
      <c r="F1910" t="s">
        <v>11143</v>
      </c>
      <c r="G1910" t="s">
        <v>12089</v>
      </c>
    </row>
    <row r="1911" spans="1:7" x14ac:dyDescent="0.3">
      <c r="A1911" t="s">
        <v>8726</v>
      </c>
      <c r="B1911">
        <v>4</v>
      </c>
      <c r="C1911">
        <v>26</v>
      </c>
      <c r="D1911" t="s">
        <v>9828</v>
      </c>
      <c r="E1911">
        <v>6</v>
      </c>
      <c r="F1911" t="s">
        <v>11144</v>
      </c>
      <c r="G1911" t="s">
        <v>12089</v>
      </c>
    </row>
    <row r="1912" spans="1:7" x14ac:dyDescent="0.3">
      <c r="A1912" t="s">
        <v>8726</v>
      </c>
      <c r="B1912">
        <v>4</v>
      </c>
      <c r="C1912">
        <v>26</v>
      </c>
      <c r="D1912" t="s">
        <v>9829</v>
      </c>
      <c r="E1912">
        <v>6</v>
      </c>
      <c r="F1912" t="s">
        <v>11145</v>
      </c>
      <c r="G1912" t="s">
        <v>12090</v>
      </c>
    </row>
    <row r="1913" spans="1:7" x14ac:dyDescent="0.3">
      <c r="A1913" t="s">
        <v>8726</v>
      </c>
      <c r="B1913">
        <v>4</v>
      </c>
      <c r="C1913">
        <v>26</v>
      </c>
      <c r="D1913" t="s">
        <v>9830</v>
      </c>
      <c r="E1913">
        <v>6</v>
      </c>
      <c r="F1913" t="s">
        <v>11146</v>
      </c>
      <c r="G1913" t="s">
        <v>12090</v>
      </c>
    </row>
    <row r="1914" spans="1:7" x14ac:dyDescent="0.3">
      <c r="A1914" t="s">
        <v>8726</v>
      </c>
      <c r="B1914">
        <v>4</v>
      </c>
      <c r="C1914">
        <v>26</v>
      </c>
      <c r="D1914" t="s">
        <v>9831</v>
      </c>
      <c r="E1914">
        <v>6</v>
      </c>
      <c r="F1914" t="s">
        <v>11147</v>
      </c>
      <c r="G1914" t="s">
        <v>12091</v>
      </c>
    </row>
    <row r="1915" spans="1:7" x14ac:dyDescent="0.3">
      <c r="A1915" t="s">
        <v>8726</v>
      </c>
      <c r="B1915">
        <v>4</v>
      </c>
      <c r="C1915">
        <v>26</v>
      </c>
      <c r="D1915" t="s">
        <v>9832</v>
      </c>
      <c r="E1915">
        <v>6</v>
      </c>
      <c r="F1915" t="s">
        <v>11148</v>
      </c>
      <c r="G1915" t="s">
        <v>12092</v>
      </c>
    </row>
    <row r="1916" spans="1:7" x14ac:dyDescent="0.3">
      <c r="A1916" t="s">
        <v>8726</v>
      </c>
      <c r="B1916">
        <v>4</v>
      </c>
      <c r="C1916">
        <v>26</v>
      </c>
      <c r="D1916" t="s">
        <v>9833</v>
      </c>
      <c r="E1916">
        <v>6</v>
      </c>
      <c r="F1916" t="s">
        <v>11149</v>
      </c>
      <c r="G1916" t="s">
        <v>12092</v>
      </c>
    </row>
    <row r="1917" spans="1:7" x14ac:dyDescent="0.3">
      <c r="A1917" t="s">
        <v>8726</v>
      </c>
      <c r="B1917">
        <v>4</v>
      </c>
      <c r="C1917">
        <v>26</v>
      </c>
      <c r="D1917" t="s">
        <v>9834</v>
      </c>
      <c r="E1917">
        <v>6</v>
      </c>
      <c r="F1917" t="s">
        <v>11150</v>
      </c>
      <c r="G1917" t="s">
        <v>12093</v>
      </c>
    </row>
    <row r="1918" spans="1:7" x14ac:dyDescent="0.3">
      <c r="A1918" t="s">
        <v>8726</v>
      </c>
      <c r="B1918">
        <v>4</v>
      </c>
      <c r="C1918">
        <v>26</v>
      </c>
      <c r="D1918" t="s">
        <v>9835</v>
      </c>
      <c r="E1918">
        <v>6</v>
      </c>
      <c r="F1918" t="s">
        <v>11151</v>
      </c>
      <c r="G1918" t="s">
        <v>12094</v>
      </c>
    </row>
    <row r="1919" spans="1:7" x14ac:dyDescent="0.3">
      <c r="A1919" t="s">
        <v>8726</v>
      </c>
      <c r="B1919">
        <v>4</v>
      </c>
      <c r="C1919">
        <v>26</v>
      </c>
      <c r="D1919" t="s">
        <v>9836</v>
      </c>
      <c r="E1919">
        <v>6</v>
      </c>
      <c r="F1919" t="s">
        <v>11152</v>
      </c>
      <c r="G1919" t="s">
        <v>12095</v>
      </c>
    </row>
    <row r="1920" spans="1:7" x14ac:dyDescent="0.3">
      <c r="A1920" t="s">
        <v>8726</v>
      </c>
      <c r="B1920">
        <v>4</v>
      </c>
      <c r="C1920">
        <v>26</v>
      </c>
      <c r="D1920" t="s">
        <v>9837</v>
      </c>
      <c r="E1920">
        <v>6</v>
      </c>
      <c r="F1920" t="s">
        <v>11153</v>
      </c>
      <c r="G1920" t="s">
        <v>12096</v>
      </c>
    </row>
    <row r="1921" spans="1:7" x14ac:dyDescent="0.3">
      <c r="A1921" t="s">
        <v>8726</v>
      </c>
      <c r="B1921">
        <v>4</v>
      </c>
      <c r="C1921">
        <v>26</v>
      </c>
      <c r="D1921" t="s">
        <v>9838</v>
      </c>
      <c r="E1921">
        <v>6</v>
      </c>
      <c r="F1921" t="s">
        <v>11154</v>
      </c>
      <c r="G1921" t="s">
        <v>12097</v>
      </c>
    </row>
    <row r="1922" spans="1:7" x14ac:dyDescent="0.3">
      <c r="A1922" t="s">
        <v>8726</v>
      </c>
      <c r="B1922">
        <v>4</v>
      </c>
      <c r="C1922">
        <v>26</v>
      </c>
      <c r="D1922" t="s">
        <v>9839</v>
      </c>
      <c r="E1922">
        <v>6</v>
      </c>
      <c r="F1922" t="s">
        <v>11155</v>
      </c>
      <c r="G1922" t="s">
        <v>12098</v>
      </c>
    </row>
    <row r="1923" spans="1:7" x14ac:dyDescent="0.3">
      <c r="A1923" t="s">
        <v>8726</v>
      </c>
      <c r="B1923">
        <v>4</v>
      </c>
      <c r="C1923">
        <v>26</v>
      </c>
      <c r="D1923" t="s">
        <v>9840</v>
      </c>
      <c r="E1923">
        <v>6</v>
      </c>
      <c r="F1923" t="s">
        <v>11156</v>
      </c>
      <c r="G1923" t="s">
        <v>12099</v>
      </c>
    </row>
    <row r="1924" spans="1:7" x14ac:dyDescent="0.3">
      <c r="A1924" t="s">
        <v>8726</v>
      </c>
      <c r="B1924">
        <v>4</v>
      </c>
      <c r="C1924">
        <v>26</v>
      </c>
      <c r="D1924" t="s">
        <v>9841</v>
      </c>
      <c r="E1924">
        <v>6</v>
      </c>
      <c r="F1924" t="s">
        <v>11157</v>
      </c>
      <c r="G1924" t="s">
        <v>12100</v>
      </c>
    </row>
    <row r="1925" spans="1:7" x14ac:dyDescent="0.3">
      <c r="A1925" t="s">
        <v>8726</v>
      </c>
      <c r="B1925">
        <v>4</v>
      </c>
      <c r="C1925">
        <v>26</v>
      </c>
      <c r="D1925" t="s">
        <v>9842</v>
      </c>
      <c r="E1925">
        <v>6</v>
      </c>
      <c r="F1925" t="s">
        <v>11158</v>
      </c>
      <c r="G1925" t="s">
        <v>12101</v>
      </c>
    </row>
    <row r="1926" spans="1:7" x14ac:dyDescent="0.3">
      <c r="A1926" t="s">
        <v>8726</v>
      </c>
      <c r="B1926">
        <v>4</v>
      </c>
      <c r="C1926">
        <v>26</v>
      </c>
      <c r="D1926" t="s">
        <v>9843</v>
      </c>
      <c r="E1926">
        <v>6</v>
      </c>
      <c r="F1926" t="s">
        <v>11159</v>
      </c>
      <c r="G1926" t="s">
        <v>12102</v>
      </c>
    </row>
    <row r="1927" spans="1:7" x14ac:dyDescent="0.3">
      <c r="A1927" t="s">
        <v>8726</v>
      </c>
      <c r="B1927">
        <v>4</v>
      </c>
      <c r="C1927">
        <v>26</v>
      </c>
      <c r="D1927" t="s">
        <v>9844</v>
      </c>
      <c r="E1927">
        <v>6</v>
      </c>
      <c r="F1927" t="s">
        <v>11160</v>
      </c>
      <c r="G1927" t="s">
        <v>12103</v>
      </c>
    </row>
    <row r="1928" spans="1:7" x14ac:dyDescent="0.3">
      <c r="A1928" t="s">
        <v>8726</v>
      </c>
      <c r="B1928">
        <v>4</v>
      </c>
      <c r="C1928">
        <v>26</v>
      </c>
      <c r="D1928" t="s">
        <v>9845</v>
      </c>
      <c r="E1928">
        <v>6</v>
      </c>
      <c r="F1928" t="s">
        <v>11161</v>
      </c>
      <c r="G1928" t="s">
        <v>12104</v>
      </c>
    </row>
    <row r="1929" spans="1:7" x14ac:dyDescent="0.3">
      <c r="A1929" t="s">
        <v>8726</v>
      </c>
      <c r="B1929">
        <v>4</v>
      </c>
      <c r="C1929">
        <v>26</v>
      </c>
      <c r="D1929" t="s">
        <v>9846</v>
      </c>
      <c r="E1929">
        <v>6</v>
      </c>
      <c r="F1929" t="s">
        <v>11162</v>
      </c>
      <c r="G1929" t="s">
        <v>12105</v>
      </c>
    </row>
    <row r="1930" spans="1:7" x14ac:dyDescent="0.3">
      <c r="A1930" t="s">
        <v>8726</v>
      </c>
      <c r="B1930">
        <v>4</v>
      </c>
      <c r="C1930">
        <v>26</v>
      </c>
      <c r="D1930" t="s">
        <v>9847</v>
      </c>
      <c r="E1930">
        <v>6</v>
      </c>
      <c r="F1930" t="s">
        <v>11163</v>
      </c>
      <c r="G1930" t="s">
        <v>12106</v>
      </c>
    </row>
    <row r="1931" spans="1:7" x14ac:dyDescent="0.3">
      <c r="A1931" t="s">
        <v>8726</v>
      </c>
      <c r="B1931">
        <v>4</v>
      </c>
      <c r="C1931">
        <v>26</v>
      </c>
      <c r="D1931" t="s">
        <v>9848</v>
      </c>
      <c r="E1931">
        <v>6</v>
      </c>
      <c r="F1931" t="s">
        <v>11164</v>
      </c>
      <c r="G1931" t="s">
        <v>12107</v>
      </c>
    </row>
    <row r="1932" spans="1:7" x14ac:dyDescent="0.3">
      <c r="A1932" t="s">
        <v>8726</v>
      </c>
      <c r="B1932">
        <v>4</v>
      </c>
      <c r="C1932">
        <v>26</v>
      </c>
      <c r="D1932" t="s">
        <v>9849</v>
      </c>
      <c r="E1932">
        <v>6</v>
      </c>
      <c r="F1932" t="s">
        <v>11165</v>
      </c>
      <c r="G1932" t="s">
        <v>12108</v>
      </c>
    </row>
    <row r="1933" spans="1:7" x14ac:dyDescent="0.3">
      <c r="A1933" t="s">
        <v>8726</v>
      </c>
      <c r="B1933">
        <v>4</v>
      </c>
      <c r="C1933">
        <v>26</v>
      </c>
      <c r="D1933" t="s">
        <v>9850</v>
      </c>
      <c r="E1933">
        <v>6</v>
      </c>
      <c r="F1933" t="s">
        <v>11166</v>
      </c>
      <c r="G1933" t="s">
        <v>12109</v>
      </c>
    </row>
    <row r="1934" spans="1:7" x14ac:dyDescent="0.3">
      <c r="A1934" t="s">
        <v>8726</v>
      </c>
      <c r="B1934">
        <v>4</v>
      </c>
      <c r="C1934">
        <v>26</v>
      </c>
      <c r="D1934" t="s">
        <v>9851</v>
      </c>
      <c r="E1934">
        <v>6</v>
      </c>
      <c r="F1934" t="s">
        <v>11167</v>
      </c>
      <c r="G1934" t="s">
        <v>12110</v>
      </c>
    </row>
    <row r="1935" spans="1:7" x14ac:dyDescent="0.3">
      <c r="A1935" t="s">
        <v>8726</v>
      </c>
      <c r="B1935">
        <v>4</v>
      </c>
      <c r="C1935">
        <v>26</v>
      </c>
      <c r="D1935" t="s">
        <v>9852</v>
      </c>
      <c r="E1935">
        <v>6</v>
      </c>
      <c r="F1935" t="s">
        <v>11168</v>
      </c>
      <c r="G1935" t="s">
        <v>12110</v>
      </c>
    </row>
    <row r="1936" spans="1:7" x14ac:dyDescent="0.3">
      <c r="A1936" t="s">
        <v>8726</v>
      </c>
      <c r="B1936">
        <v>4</v>
      </c>
      <c r="C1936">
        <v>26</v>
      </c>
      <c r="D1936" t="s">
        <v>9853</v>
      </c>
      <c r="E1936">
        <v>6</v>
      </c>
      <c r="F1936" t="s">
        <v>11169</v>
      </c>
      <c r="G1936" t="s">
        <v>12111</v>
      </c>
    </row>
    <row r="1937" spans="1:7" x14ac:dyDescent="0.3">
      <c r="A1937" t="s">
        <v>8726</v>
      </c>
      <c r="B1937">
        <v>4</v>
      </c>
      <c r="C1937">
        <v>26</v>
      </c>
      <c r="D1937" t="s">
        <v>9854</v>
      </c>
      <c r="E1937">
        <v>6</v>
      </c>
      <c r="F1937" t="s">
        <v>11170</v>
      </c>
      <c r="G1937" t="s">
        <v>12112</v>
      </c>
    </row>
    <row r="1938" spans="1:7" x14ac:dyDescent="0.3">
      <c r="A1938" t="s">
        <v>8726</v>
      </c>
      <c r="B1938">
        <v>4</v>
      </c>
      <c r="C1938">
        <v>26</v>
      </c>
      <c r="D1938" t="s">
        <v>9855</v>
      </c>
      <c r="E1938">
        <v>6</v>
      </c>
      <c r="F1938" t="s">
        <v>11171</v>
      </c>
      <c r="G1938" t="s">
        <v>12112</v>
      </c>
    </row>
    <row r="1939" spans="1:7" x14ac:dyDescent="0.3">
      <c r="A1939" t="s">
        <v>8726</v>
      </c>
      <c r="B1939">
        <v>4</v>
      </c>
      <c r="C1939">
        <v>26</v>
      </c>
      <c r="D1939" t="s">
        <v>9856</v>
      </c>
      <c r="E1939">
        <v>6</v>
      </c>
      <c r="F1939" t="s">
        <v>11172</v>
      </c>
      <c r="G1939" t="s">
        <v>12113</v>
      </c>
    </row>
    <row r="1940" spans="1:7" x14ac:dyDescent="0.3">
      <c r="A1940" t="s">
        <v>8726</v>
      </c>
      <c r="B1940">
        <v>4</v>
      </c>
      <c r="C1940">
        <v>26</v>
      </c>
      <c r="D1940" t="s">
        <v>9857</v>
      </c>
      <c r="E1940">
        <v>6</v>
      </c>
      <c r="F1940" t="s">
        <v>11173</v>
      </c>
      <c r="G1940" t="s">
        <v>12114</v>
      </c>
    </row>
    <row r="1941" spans="1:7" x14ac:dyDescent="0.3">
      <c r="A1941" t="s">
        <v>8726</v>
      </c>
      <c r="B1941">
        <v>4</v>
      </c>
      <c r="C1941">
        <v>26</v>
      </c>
      <c r="D1941" t="s">
        <v>9858</v>
      </c>
      <c r="E1941">
        <v>6</v>
      </c>
      <c r="F1941" t="s">
        <v>11174</v>
      </c>
      <c r="G1941" t="s">
        <v>12115</v>
      </c>
    </row>
    <row r="1942" spans="1:7" x14ac:dyDescent="0.3">
      <c r="A1942" t="s">
        <v>8726</v>
      </c>
      <c r="B1942">
        <v>4</v>
      </c>
      <c r="C1942">
        <v>26</v>
      </c>
      <c r="D1942" t="s">
        <v>9859</v>
      </c>
      <c r="E1942">
        <v>6</v>
      </c>
      <c r="F1942" t="s">
        <v>11175</v>
      </c>
      <c r="G1942" t="s">
        <v>12115</v>
      </c>
    </row>
    <row r="1943" spans="1:7" x14ac:dyDescent="0.3">
      <c r="A1943" t="s">
        <v>8726</v>
      </c>
      <c r="B1943">
        <v>4</v>
      </c>
      <c r="C1943">
        <v>26</v>
      </c>
      <c r="D1943" t="s">
        <v>9860</v>
      </c>
      <c r="E1943">
        <v>6</v>
      </c>
      <c r="F1943" t="s">
        <v>11176</v>
      </c>
      <c r="G1943" t="s">
        <v>12115</v>
      </c>
    </row>
    <row r="1944" spans="1:7" x14ac:dyDescent="0.3">
      <c r="A1944" t="s">
        <v>8726</v>
      </c>
      <c r="B1944">
        <v>4</v>
      </c>
      <c r="C1944">
        <v>26</v>
      </c>
      <c r="D1944" t="s">
        <v>9861</v>
      </c>
      <c r="E1944">
        <v>6</v>
      </c>
      <c r="F1944" t="s">
        <v>11177</v>
      </c>
      <c r="G1944" t="s">
        <v>12115</v>
      </c>
    </row>
    <row r="1945" spans="1:7" x14ac:dyDescent="0.3">
      <c r="A1945" t="s">
        <v>8726</v>
      </c>
      <c r="B1945">
        <v>4</v>
      </c>
      <c r="C1945">
        <v>26</v>
      </c>
      <c r="D1945" t="s">
        <v>9862</v>
      </c>
      <c r="E1945">
        <v>6</v>
      </c>
      <c r="F1945" t="s">
        <v>11178</v>
      </c>
      <c r="G1945" t="s">
        <v>12116</v>
      </c>
    </row>
    <row r="1946" spans="1:7" x14ac:dyDescent="0.3">
      <c r="A1946" t="s">
        <v>8726</v>
      </c>
      <c r="B1946">
        <v>4</v>
      </c>
      <c r="C1946">
        <v>26</v>
      </c>
      <c r="D1946" t="s">
        <v>9863</v>
      </c>
      <c r="E1946">
        <v>6</v>
      </c>
      <c r="F1946" t="s">
        <v>11179</v>
      </c>
      <c r="G1946" t="s">
        <v>12116</v>
      </c>
    </row>
    <row r="1947" spans="1:7" x14ac:dyDescent="0.3">
      <c r="A1947" t="s">
        <v>8726</v>
      </c>
      <c r="B1947">
        <v>4</v>
      </c>
      <c r="C1947">
        <v>26</v>
      </c>
      <c r="D1947" t="s">
        <v>9864</v>
      </c>
      <c r="E1947">
        <v>6</v>
      </c>
      <c r="F1947" t="s">
        <v>11180</v>
      </c>
      <c r="G1947" t="s">
        <v>12117</v>
      </c>
    </row>
    <row r="1948" spans="1:7" x14ac:dyDescent="0.3">
      <c r="A1948" t="s">
        <v>8726</v>
      </c>
      <c r="B1948">
        <v>4</v>
      </c>
      <c r="C1948">
        <v>26</v>
      </c>
      <c r="D1948" t="s">
        <v>9865</v>
      </c>
      <c r="E1948">
        <v>6</v>
      </c>
      <c r="F1948" t="s">
        <v>11181</v>
      </c>
      <c r="G1948" t="s">
        <v>12118</v>
      </c>
    </row>
    <row r="1949" spans="1:7" x14ac:dyDescent="0.3">
      <c r="A1949" t="s">
        <v>8726</v>
      </c>
      <c r="B1949">
        <v>4</v>
      </c>
      <c r="C1949">
        <v>26</v>
      </c>
      <c r="D1949" t="s">
        <v>9866</v>
      </c>
      <c r="E1949">
        <v>6</v>
      </c>
      <c r="F1949" t="s">
        <v>11182</v>
      </c>
      <c r="G1949" t="s">
        <v>12119</v>
      </c>
    </row>
    <row r="1950" spans="1:7" x14ac:dyDescent="0.3">
      <c r="A1950" t="s">
        <v>8726</v>
      </c>
      <c r="B1950">
        <v>4</v>
      </c>
      <c r="C1950">
        <v>26</v>
      </c>
      <c r="D1950" t="s">
        <v>9867</v>
      </c>
      <c r="E1950">
        <v>6</v>
      </c>
      <c r="F1950" t="s">
        <v>11183</v>
      </c>
      <c r="G1950" t="s">
        <v>12119</v>
      </c>
    </row>
    <row r="1951" spans="1:7" x14ac:dyDescent="0.3">
      <c r="A1951" t="s">
        <v>8726</v>
      </c>
      <c r="B1951">
        <v>4</v>
      </c>
      <c r="C1951">
        <v>26</v>
      </c>
      <c r="D1951" t="s">
        <v>9868</v>
      </c>
      <c r="E1951">
        <v>6</v>
      </c>
      <c r="F1951" t="s">
        <v>11184</v>
      </c>
      <c r="G1951" t="s">
        <v>12120</v>
      </c>
    </row>
    <row r="1952" spans="1:7" x14ac:dyDescent="0.3">
      <c r="A1952" t="s">
        <v>8726</v>
      </c>
      <c r="B1952">
        <v>4</v>
      </c>
      <c r="C1952">
        <v>26</v>
      </c>
      <c r="D1952" t="s">
        <v>9869</v>
      </c>
      <c r="E1952">
        <v>6</v>
      </c>
      <c r="F1952" t="s">
        <v>11185</v>
      </c>
      <c r="G1952" t="s">
        <v>12121</v>
      </c>
    </row>
    <row r="1953" spans="1:7" x14ac:dyDescent="0.3">
      <c r="A1953" t="s">
        <v>8726</v>
      </c>
      <c r="B1953">
        <v>4</v>
      </c>
      <c r="C1953">
        <v>26</v>
      </c>
      <c r="D1953" t="s">
        <v>9870</v>
      </c>
      <c r="E1953">
        <v>6</v>
      </c>
      <c r="F1953" t="s">
        <v>11186</v>
      </c>
      <c r="G1953" t="s">
        <v>12122</v>
      </c>
    </row>
    <row r="1954" spans="1:7" x14ac:dyDescent="0.3">
      <c r="A1954" t="s">
        <v>8726</v>
      </c>
      <c r="B1954">
        <v>4</v>
      </c>
      <c r="C1954">
        <v>26</v>
      </c>
      <c r="D1954" t="s">
        <v>9871</v>
      </c>
      <c r="E1954">
        <v>6</v>
      </c>
      <c r="F1954" t="s">
        <v>11187</v>
      </c>
      <c r="G1954" t="s">
        <v>12122</v>
      </c>
    </row>
    <row r="1955" spans="1:7" x14ac:dyDescent="0.3">
      <c r="A1955" t="s">
        <v>8726</v>
      </c>
      <c r="B1955">
        <v>4</v>
      </c>
      <c r="C1955">
        <v>26</v>
      </c>
      <c r="D1955" t="s">
        <v>9872</v>
      </c>
      <c r="E1955">
        <v>6</v>
      </c>
      <c r="F1955" t="s">
        <v>11188</v>
      </c>
      <c r="G1955" t="s">
        <v>12123</v>
      </c>
    </row>
    <row r="1956" spans="1:7" x14ac:dyDescent="0.3">
      <c r="A1956" t="s">
        <v>8726</v>
      </c>
      <c r="B1956">
        <v>4</v>
      </c>
      <c r="C1956">
        <v>26</v>
      </c>
      <c r="D1956" t="s">
        <v>9873</v>
      </c>
      <c r="E1956">
        <v>6</v>
      </c>
      <c r="F1956" t="s">
        <v>11189</v>
      </c>
      <c r="G1956" t="s">
        <v>12124</v>
      </c>
    </row>
    <row r="1957" spans="1:7" x14ac:dyDescent="0.3">
      <c r="A1957" t="s">
        <v>8726</v>
      </c>
      <c r="B1957">
        <v>4</v>
      </c>
      <c r="C1957">
        <v>26</v>
      </c>
      <c r="D1957" t="s">
        <v>9874</v>
      </c>
      <c r="E1957">
        <v>6</v>
      </c>
      <c r="F1957" t="s">
        <v>11190</v>
      </c>
      <c r="G1957" t="s">
        <v>12124</v>
      </c>
    </row>
    <row r="1958" spans="1:7" x14ac:dyDescent="0.3">
      <c r="A1958" t="s">
        <v>8726</v>
      </c>
      <c r="B1958">
        <v>4</v>
      </c>
      <c r="C1958">
        <v>26</v>
      </c>
      <c r="D1958" t="s">
        <v>9875</v>
      </c>
      <c r="E1958">
        <v>6</v>
      </c>
      <c r="F1958" t="s">
        <v>11191</v>
      </c>
      <c r="G1958" t="s">
        <v>12125</v>
      </c>
    </row>
    <row r="1959" spans="1:7" x14ac:dyDescent="0.3">
      <c r="A1959" t="s">
        <v>8726</v>
      </c>
      <c r="B1959">
        <v>4</v>
      </c>
      <c r="C1959">
        <v>26</v>
      </c>
      <c r="D1959" t="s">
        <v>9876</v>
      </c>
      <c r="E1959">
        <v>6</v>
      </c>
      <c r="F1959" t="s">
        <v>11192</v>
      </c>
      <c r="G1959" t="s">
        <v>12126</v>
      </c>
    </row>
    <row r="1960" spans="1:7" x14ac:dyDescent="0.3">
      <c r="A1960" t="s">
        <v>8726</v>
      </c>
      <c r="B1960">
        <v>4</v>
      </c>
      <c r="C1960">
        <v>26</v>
      </c>
      <c r="D1960" t="s">
        <v>9877</v>
      </c>
      <c r="E1960">
        <v>6</v>
      </c>
      <c r="F1960" t="s">
        <v>11193</v>
      </c>
      <c r="G1960" t="s">
        <v>12126</v>
      </c>
    </row>
    <row r="1961" spans="1:7" x14ac:dyDescent="0.3">
      <c r="A1961" t="s">
        <v>8726</v>
      </c>
      <c r="B1961">
        <v>4</v>
      </c>
      <c r="C1961">
        <v>26</v>
      </c>
      <c r="D1961" t="s">
        <v>9878</v>
      </c>
      <c r="E1961">
        <v>6</v>
      </c>
      <c r="F1961" t="s">
        <v>11194</v>
      </c>
      <c r="G1961" t="s">
        <v>12127</v>
      </c>
    </row>
    <row r="1962" spans="1:7" x14ac:dyDescent="0.3">
      <c r="A1962" t="s">
        <v>8726</v>
      </c>
      <c r="B1962">
        <v>4</v>
      </c>
      <c r="C1962">
        <v>26</v>
      </c>
      <c r="D1962" t="s">
        <v>9879</v>
      </c>
      <c r="E1962">
        <v>6</v>
      </c>
      <c r="F1962" t="s">
        <v>11195</v>
      </c>
      <c r="G1962" t="s">
        <v>12128</v>
      </c>
    </row>
    <row r="1963" spans="1:7" x14ac:dyDescent="0.3">
      <c r="A1963" t="s">
        <v>8726</v>
      </c>
      <c r="B1963">
        <v>4</v>
      </c>
      <c r="C1963">
        <v>26</v>
      </c>
      <c r="D1963" t="s">
        <v>9880</v>
      </c>
      <c r="E1963">
        <v>6</v>
      </c>
      <c r="F1963" t="s">
        <v>11196</v>
      </c>
      <c r="G1963" t="s">
        <v>12128</v>
      </c>
    </row>
    <row r="1964" spans="1:7" x14ac:dyDescent="0.3">
      <c r="A1964" t="s">
        <v>8726</v>
      </c>
      <c r="B1964">
        <v>4</v>
      </c>
      <c r="C1964">
        <v>26</v>
      </c>
      <c r="D1964" t="s">
        <v>9881</v>
      </c>
      <c r="E1964">
        <v>6</v>
      </c>
      <c r="F1964" t="s">
        <v>11197</v>
      </c>
      <c r="G1964" t="s">
        <v>12129</v>
      </c>
    </row>
    <row r="1965" spans="1:7" x14ac:dyDescent="0.3">
      <c r="A1965" t="s">
        <v>8726</v>
      </c>
      <c r="B1965">
        <v>4</v>
      </c>
      <c r="C1965">
        <v>26</v>
      </c>
      <c r="D1965" t="s">
        <v>9882</v>
      </c>
      <c r="E1965">
        <v>6</v>
      </c>
      <c r="F1965" t="s">
        <v>11198</v>
      </c>
      <c r="G1965" t="s">
        <v>12130</v>
      </c>
    </row>
    <row r="1966" spans="1:7" x14ac:dyDescent="0.3">
      <c r="A1966" t="s">
        <v>8726</v>
      </c>
      <c r="B1966">
        <v>4</v>
      </c>
      <c r="C1966">
        <v>26</v>
      </c>
      <c r="D1966" t="s">
        <v>9883</v>
      </c>
      <c r="E1966">
        <v>6</v>
      </c>
      <c r="F1966" t="s">
        <v>11199</v>
      </c>
      <c r="G1966" t="s">
        <v>12130</v>
      </c>
    </row>
    <row r="1967" spans="1:7" x14ac:dyDescent="0.3">
      <c r="A1967" t="s">
        <v>8726</v>
      </c>
      <c r="B1967">
        <v>4</v>
      </c>
      <c r="C1967">
        <v>26</v>
      </c>
      <c r="D1967" t="s">
        <v>9884</v>
      </c>
      <c r="E1967">
        <v>6</v>
      </c>
      <c r="F1967" t="s">
        <v>11200</v>
      </c>
      <c r="G1967" t="s">
        <v>12131</v>
      </c>
    </row>
    <row r="1968" spans="1:7" x14ac:dyDescent="0.3">
      <c r="A1968" t="s">
        <v>8726</v>
      </c>
      <c r="B1968">
        <v>4</v>
      </c>
      <c r="C1968">
        <v>26</v>
      </c>
      <c r="D1968" t="s">
        <v>9885</v>
      </c>
      <c r="E1968">
        <v>6</v>
      </c>
      <c r="F1968" t="s">
        <v>11201</v>
      </c>
      <c r="G1968" t="s">
        <v>12132</v>
      </c>
    </row>
    <row r="1969" spans="1:7" x14ac:dyDescent="0.3">
      <c r="A1969" t="s">
        <v>8726</v>
      </c>
      <c r="B1969">
        <v>4</v>
      </c>
      <c r="C1969">
        <v>26</v>
      </c>
      <c r="D1969" t="s">
        <v>9886</v>
      </c>
      <c r="E1969">
        <v>6</v>
      </c>
      <c r="F1969" t="s">
        <v>11202</v>
      </c>
      <c r="G1969" t="s">
        <v>12133</v>
      </c>
    </row>
    <row r="1970" spans="1:7" x14ac:dyDescent="0.3">
      <c r="A1970" t="s">
        <v>8726</v>
      </c>
      <c r="B1970">
        <v>4</v>
      </c>
      <c r="C1970">
        <v>26</v>
      </c>
      <c r="D1970" t="s">
        <v>9887</v>
      </c>
      <c r="E1970">
        <v>6</v>
      </c>
      <c r="F1970" t="s">
        <v>11203</v>
      </c>
      <c r="G1970" t="s">
        <v>12134</v>
      </c>
    </row>
    <row r="1971" spans="1:7" x14ac:dyDescent="0.3">
      <c r="A1971" t="s">
        <v>8726</v>
      </c>
      <c r="B1971">
        <v>4</v>
      </c>
      <c r="C1971">
        <v>26</v>
      </c>
      <c r="D1971" t="s">
        <v>9888</v>
      </c>
      <c r="E1971">
        <v>6</v>
      </c>
      <c r="F1971" t="s">
        <v>11204</v>
      </c>
      <c r="G1971" t="s">
        <v>12135</v>
      </c>
    </row>
    <row r="1972" spans="1:7" x14ac:dyDescent="0.3">
      <c r="A1972" t="s">
        <v>8726</v>
      </c>
      <c r="B1972">
        <v>4</v>
      </c>
      <c r="C1972">
        <v>26</v>
      </c>
      <c r="D1972" t="s">
        <v>9889</v>
      </c>
      <c r="E1972">
        <v>6</v>
      </c>
      <c r="F1972" t="s">
        <v>11205</v>
      </c>
      <c r="G1972" t="s">
        <v>12136</v>
      </c>
    </row>
    <row r="1973" spans="1:7" x14ac:dyDescent="0.3">
      <c r="A1973" t="s">
        <v>8726</v>
      </c>
      <c r="B1973">
        <v>4</v>
      </c>
      <c r="C1973">
        <v>26</v>
      </c>
      <c r="D1973" t="s">
        <v>9890</v>
      </c>
      <c r="E1973">
        <v>6</v>
      </c>
      <c r="F1973" t="s">
        <v>11206</v>
      </c>
      <c r="G1973" t="s">
        <v>12137</v>
      </c>
    </row>
    <row r="1974" spans="1:7" x14ac:dyDescent="0.3">
      <c r="A1974" t="s">
        <v>8726</v>
      </c>
      <c r="B1974">
        <v>4</v>
      </c>
      <c r="C1974">
        <v>26</v>
      </c>
      <c r="D1974" t="s">
        <v>9891</v>
      </c>
      <c r="E1974">
        <v>6</v>
      </c>
      <c r="F1974" t="s">
        <v>11207</v>
      </c>
      <c r="G1974" t="s">
        <v>12137</v>
      </c>
    </row>
    <row r="1975" spans="1:7" x14ac:dyDescent="0.3">
      <c r="A1975" t="s">
        <v>8726</v>
      </c>
      <c r="B1975">
        <v>4</v>
      </c>
      <c r="C1975">
        <v>26</v>
      </c>
      <c r="D1975" t="s">
        <v>9892</v>
      </c>
      <c r="E1975">
        <v>6</v>
      </c>
      <c r="F1975" t="s">
        <v>11208</v>
      </c>
      <c r="G1975" t="s">
        <v>12138</v>
      </c>
    </row>
    <row r="1976" spans="1:7" x14ac:dyDescent="0.3">
      <c r="A1976" t="s">
        <v>8726</v>
      </c>
      <c r="B1976">
        <v>4</v>
      </c>
      <c r="C1976">
        <v>26</v>
      </c>
      <c r="D1976" t="s">
        <v>9893</v>
      </c>
      <c r="E1976">
        <v>6</v>
      </c>
      <c r="F1976" t="s">
        <v>11209</v>
      </c>
      <c r="G1976" t="s">
        <v>12139</v>
      </c>
    </row>
    <row r="1977" spans="1:7" x14ac:dyDescent="0.3">
      <c r="A1977" t="s">
        <v>8726</v>
      </c>
      <c r="B1977">
        <v>4</v>
      </c>
      <c r="C1977">
        <v>26</v>
      </c>
      <c r="D1977" t="s">
        <v>9894</v>
      </c>
      <c r="E1977">
        <v>6</v>
      </c>
      <c r="F1977" t="s">
        <v>11210</v>
      </c>
      <c r="G1977" t="s">
        <v>12139</v>
      </c>
    </row>
    <row r="1978" spans="1:7" x14ac:dyDescent="0.3">
      <c r="A1978" t="s">
        <v>8726</v>
      </c>
      <c r="B1978">
        <v>4</v>
      </c>
      <c r="C1978">
        <v>26</v>
      </c>
      <c r="D1978" t="s">
        <v>9895</v>
      </c>
      <c r="E1978">
        <v>6</v>
      </c>
      <c r="F1978" t="s">
        <v>11211</v>
      </c>
      <c r="G1978" t="s">
        <v>12140</v>
      </c>
    </row>
    <row r="1979" spans="1:7" x14ac:dyDescent="0.3">
      <c r="A1979" t="s">
        <v>8726</v>
      </c>
      <c r="B1979">
        <v>4</v>
      </c>
      <c r="C1979">
        <v>26</v>
      </c>
      <c r="D1979" t="s">
        <v>9896</v>
      </c>
      <c r="E1979">
        <v>6</v>
      </c>
      <c r="F1979" t="s">
        <v>11212</v>
      </c>
      <c r="G1979" t="s">
        <v>12141</v>
      </c>
    </row>
    <row r="1980" spans="1:7" x14ac:dyDescent="0.3">
      <c r="A1980" t="s">
        <v>8726</v>
      </c>
      <c r="B1980">
        <v>4</v>
      </c>
      <c r="C1980">
        <v>26</v>
      </c>
      <c r="D1980" t="s">
        <v>9897</v>
      </c>
      <c r="E1980">
        <v>6</v>
      </c>
      <c r="F1980" t="s">
        <v>11213</v>
      </c>
      <c r="G1980" t="s">
        <v>12142</v>
      </c>
    </row>
    <row r="1981" spans="1:7" x14ac:dyDescent="0.3">
      <c r="A1981" t="s">
        <v>8726</v>
      </c>
      <c r="B1981">
        <v>4</v>
      </c>
      <c r="C1981">
        <v>26</v>
      </c>
      <c r="D1981" t="s">
        <v>9898</v>
      </c>
      <c r="E1981">
        <v>6</v>
      </c>
      <c r="F1981" t="s">
        <v>11214</v>
      </c>
      <c r="G1981" t="s">
        <v>12143</v>
      </c>
    </row>
    <row r="1982" spans="1:7" x14ac:dyDescent="0.3">
      <c r="A1982" t="s">
        <v>8726</v>
      </c>
      <c r="B1982">
        <v>4</v>
      </c>
      <c r="C1982">
        <v>26</v>
      </c>
      <c r="D1982" t="s">
        <v>9899</v>
      </c>
      <c r="E1982">
        <v>6</v>
      </c>
      <c r="F1982" t="s">
        <v>11215</v>
      </c>
      <c r="G1982" t="s">
        <v>12144</v>
      </c>
    </row>
    <row r="1983" spans="1:7" x14ac:dyDescent="0.3">
      <c r="A1983" t="s">
        <v>8726</v>
      </c>
      <c r="B1983">
        <v>4</v>
      </c>
      <c r="C1983">
        <v>26</v>
      </c>
      <c r="D1983" t="s">
        <v>9900</v>
      </c>
      <c r="E1983">
        <v>6</v>
      </c>
      <c r="F1983" t="s">
        <v>11216</v>
      </c>
      <c r="G1983" t="s">
        <v>12145</v>
      </c>
    </row>
    <row r="1984" spans="1:7" x14ac:dyDescent="0.3">
      <c r="A1984" t="s">
        <v>8726</v>
      </c>
      <c r="B1984">
        <v>4</v>
      </c>
      <c r="C1984">
        <v>26</v>
      </c>
      <c r="D1984" t="s">
        <v>9901</v>
      </c>
      <c r="E1984">
        <v>6</v>
      </c>
      <c r="F1984" t="s">
        <v>11217</v>
      </c>
      <c r="G1984" t="s">
        <v>12146</v>
      </c>
    </row>
    <row r="1985" spans="1:7" x14ac:dyDescent="0.3">
      <c r="A1985" t="s">
        <v>8726</v>
      </c>
      <c r="B1985">
        <v>4</v>
      </c>
      <c r="C1985">
        <v>26</v>
      </c>
      <c r="D1985" t="s">
        <v>9902</v>
      </c>
      <c r="E1985">
        <v>6</v>
      </c>
      <c r="F1985" t="s">
        <v>11218</v>
      </c>
      <c r="G1985" t="s">
        <v>12147</v>
      </c>
    </row>
    <row r="1986" spans="1:7" x14ac:dyDescent="0.3">
      <c r="A1986" t="s">
        <v>8726</v>
      </c>
      <c r="B1986">
        <v>4</v>
      </c>
      <c r="C1986">
        <v>26</v>
      </c>
      <c r="D1986" t="s">
        <v>9903</v>
      </c>
      <c r="E1986">
        <v>6</v>
      </c>
      <c r="F1986" t="s">
        <v>11219</v>
      </c>
      <c r="G1986" t="s">
        <v>12148</v>
      </c>
    </row>
    <row r="1987" spans="1:7" x14ac:dyDescent="0.3">
      <c r="A1987" t="s">
        <v>8726</v>
      </c>
      <c r="B1987">
        <v>4</v>
      </c>
      <c r="C1987">
        <v>26</v>
      </c>
      <c r="D1987" t="s">
        <v>9904</v>
      </c>
      <c r="E1987">
        <v>6</v>
      </c>
      <c r="F1987" t="s">
        <v>11220</v>
      </c>
      <c r="G1987" t="s">
        <v>12149</v>
      </c>
    </row>
    <row r="1988" spans="1:7" x14ac:dyDescent="0.3">
      <c r="A1988" t="s">
        <v>8726</v>
      </c>
      <c r="B1988">
        <v>4</v>
      </c>
      <c r="C1988">
        <v>26</v>
      </c>
      <c r="D1988" t="s">
        <v>9905</v>
      </c>
      <c r="E1988">
        <v>6</v>
      </c>
      <c r="F1988" t="s">
        <v>11221</v>
      </c>
      <c r="G1988" t="s">
        <v>12150</v>
      </c>
    </row>
    <row r="1989" spans="1:7" x14ac:dyDescent="0.3">
      <c r="A1989" t="s">
        <v>8726</v>
      </c>
      <c r="B1989">
        <v>4</v>
      </c>
      <c r="C1989">
        <v>26</v>
      </c>
      <c r="D1989" t="s">
        <v>9906</v>
      </c>
      <c r="E1989">
        <v>6</v>
      </c>
      <c r="F1989" t="s">
        <v>11222</v>
      </c>
      <c r="G1989" t="s">
        <v>12151</v>
      </c>
    </row>
    <row r="1990" spans="1:7" x14ac:dyDescent="0.3">
      <c r="A1990" t="s">
        <v>8726</v>
      </c>
      <c r="B1990">
        <v>4</v>
      </c>
      <c r="C1990">
        <v>26</v>
      </c>
      <c r="D1990" t="s">
        <v>9907</v>
      </c>
      <c r="E1990">
        <v>6</v>
      </c>
      <c r="F1990" t="s">
        <v>11223</v>
      </c>
      <c r="G1990" t="s">
        <v>12152</v>
      </c>
    </row>
    <row r="1991" spans="1:7" x14ac:dyDescent="0.3">
      <c r="A1991" t="s">
        <v>8726</v>
      </c>
      <c r="B1991">
        <v>4</v>
      </c>
      <c r="C1991">
        <v>26</v>
      </c>
      <c r="D1991" t="s">
        <v>9908</v>
      </c>
      <c r="E1991">
        <v>6</v>
      </c>
      <c r="F1991" t="s">
        <v>11224</v>
      </c>
      <c r="G1991" t="s">
        <v>12153</v>
      </c>
    </row>
    <row r="1992" spans="1:7" x14ac:dyDescent="0.3">
      <c r="A1992" t="s">
        <v>8726</v>
      </c>
      <c r="B1992">
        <v>4</v>
      </c>
      <c r="C1992">
        <v>26</v>
      </c>
      <c r="D1992" t="s">
        <v>9909</v>
      </c>
      <c r="E1992">
        <v>6</v>
      </c>
      <c r="F1992" t="s">
        <v>11225</v>
      </c>
      <c r="G1992" t="s">
        <v>12153</v>
      </c>
    </row>
    <row r="1993" spans="1:7" x14ac:dyDescent="0.3">
      <c r="A1993" t="s">
        <v>8726</v>
      </c>
      <c r="B1993">
        <v>4</v>
      </c>
      <c r="C1993">
        <v>26</v>
      </c>
      <c r="D1993" t="s">
        <v>9910</v>
      </c>
      <c r="E1993">
        <v>6</v>
      </c>
      <c r="F1993" t="s">
        <v>11226</v>
      </c>
      <c r="G1993" t="s">
        <v>12154</v>
      </c>
    </row>
    <row r="1994" spans="1:7" x14ac:dyDescent="0.3">
      <c r="A1994" t="s">
        <v>8726</v>
      </c>
      <c r="B1994">
        <v>4</v>
      </c>
      <c r="C1994">
        <v>26</v>
      </c>
      <c r="D1994" t="s">
        <v>9911</v>
      </c>
      <c r="E1994">
        <v>6</v>
      </c>
      <c r="F1994" t="s">
        <v>11227</v>
      </c>
      <c r="G1994" t="s">
        <v>12154</v>
      </c>
    </row>
    <row r="1995" spans="1:7" x14ac:dyDescent="0.3">
      <c r="A1995" t="s">
        <v>8726</v>
      </c>
      <c r="B1995">
        <v>4</v>
      </c>
      <c r="C1995">
        <v>26</v>
      </c>
      <c r="D1995" t="s">
        <v>9912</v>
      </c>
      <c r="E1995">
        <v>6</v>
      </c>
      <c r="F1995" t="s">
        <v>11228</v>
      </c>
      <c r="G1995" t="s">
        <v>12155</v>
      </c>
    </row>
    <row r="1996" spans="1:7" x14ac:dyDescent="0.3">
      <c r="A1996" t="s">
        <v>8726</v>
      </c>
      <c r="B1996">
        <v>4</v>
      </c>
      <c r="C1996">
        <v>26</v>
      </c>
      <c r="D1996" t="s">
        <v>9913</v>
      </c>
      <c r="E1996">
        <v>6</v>
      </c>
      <c r="F1996" t="s">
        <v>11229</v>
      </c>
      <c r="G1996" t="s">
        <v>12156</v>
      </c>
    </row>
    <row r="1997" spans="1:7" x14ac:dyDescent="0.3">
      <c r="A1997" t="s">
        <v>8726</v>
      </c>
      <c r="B1997">
        <v>4</v>
      </c>
      <c r="C1997">
        <v>26</v>
      </c>
      <c r="D1997" t="s">
        <v>9914</v>
      </c>
      <c r="E1997">
        <v>6</v>
      </c>
      <c r="F1997" t="s">
        <v>11230</v>
      </c>
      <c r="G1997" t="s">
        <v>12157</v>
      </c>
    </row>
    <row r="1998" spans="1:7" x14ac:dyDescent="0.3">
      <c r="A1998" t="s">
        <v>8726</v>
      </c>
      <c r="B1998">
        <v>4</v>
      </c>
      <c r="C1998">
        <v>26</v>
      </c>
      <c r="D1998" t="s">
        <v>9915</v>
      </c>
      <c r="E1998">
        <v>6</v>
      </c>
      <c r="F1998" t="s">
        <v>11231</v>
      </c>
      <c r="G1998" t="s">
        <v>12158</v>
      </c>
    </row>
    <row r="1999" spans="1:7" x14ac:dyDescent="0.3">
      <c r="A1999" t="s">
        <v>8726</v>
      </c>
      <c r="B1999">
        <v>4</v>
      </c>
      <c r="C1999">
        <v>26</v>
      </c>
      <c r="D1999" t="s">
        <v>9916</v>
      </c>
      <c r="E1999">
        <v>6</v>
      </c>
      <c r="F1999" t="s">
        <v>11232</v>
      </c>
      <c r="G1999" t="s">
        <v>12159</v>
      </c>
    </row>
    <row r="2000" spans="1:7" x14ac:dyDescent="0.3">
      <c r="A2000" t="s">
        <v>8726</v>
      </c>
      <c r="B2000">
        <v>4</v>
      </c>
      <c r="C2000">
        <v>26</v>
      </c>
      <c r="D2000" t="s">
        <v>9917</v>
      </c>
      <c r="E2000">
        <v>6</v>
      </c>
      <c r="F2000" t="s">
        <v>11233</v>
      </c>
      <c r="G2000" t="s">
        <v>12160</v>
      </c>
    </row>
    <row r="2001" spans="1:7" x14ac:dyDescent="0.3">
      <c r="A2001" t="s">
        <v>8726</v>
      </c>
      <c r="B2001">
        <v>4</v>
      </c>
      <c r="C2001">
        <v>26</v>
      </c>
      <c r="D2001" t="s">
        <v>9918</v>
      </c>
      <c r="E2001">
        <v>6</v>
      </c>
      <c r="F2001" t="s">
        <v>11234</v>
      </c>
      <c r="G2001" t="s">
        <v>12161</v>
      </c>
    </row>
    <row r="2002" spans="1:7" x14ac:dyDescent="0.3">
      <c r="A2002" t="s">
        <v>8726</v>
      </c>
      <c r="B2002">
        <v>4</v>
      </c>
      <c r="C2002">
        <v>26</v>
      </c>
      <c r="D2002" t="s">
        <v>9919</v>
      </c>
      <c r="E2002">
        <v>6</v>
      </c>
      <c r="F2002" t="s">
        <v>11235</v>
      </c>
      <c r="G2002" t="s">
        <v>12162</v>
      </c>
    </row>
    <row r="2003" spans="1:7" x14ac:dyDescent="0.3">
      <c r="A2003" t="s">
        <v>8726</v>
      </c>
      <c r="B2003">
        <v>4</v>
      </c>
      <c r="C2003">
        <v>26</v>
      </c>
      <c r="D2003" t="s">
        <v>9920</v>
      </c>
      <c r="E2003">
        <v>6</v>
      </c>
      <c r="F2003" t="s">
        <v>11236</v>
      </c>
      <c r="G2003" t="s">
        <v>12163</v>
      </c>
    </row>
    <row r="2004" spans="1:7" x14ac:dyDescent="0.3">
      <c r="A2004" t="s">
        <v>8726</v>
      </c>
      <c r="B2004">
        <v>4</v>
      </c>
      <c r="C2004">
        <v>26</v>
      </c>
      <c r="D2004" t="s">
        <v>9921</v>
      </c>
      <c r="E2004">
        <v>6</v>
      </c>
      <c r="F2004" t="s">
        <v>11237</v>
      </c>
      <c r="G2004" t="s">
        <v>12164</v>
      </c>
    </row>
    <row r="2005" spans="1:7" x14ac:dyDescent="0.3">
      <c r="A2005" t="s">
        <v>8726</v>
      </c>
      <c r="B2005">
        <v>4</v>
      </c>
      <c r="C2005">
        <v>26</v>
      </c>
      <c r="D2005" t="s">
        <v>9922</v>
      </c>
      <c r="E2005">
        <v>6</v>
      </c>
      <c r="F2005" t="s">
        <v>11238</v>
      </c>
      <c r="G2005" t="s">
        <v>12165</v>
      </c>
    </row>
    <row r="2006" spans="1:7" x14ac:dyDescent="0.3">
      <c r="A2006" t="s">
        <v>8726</v>
      </c>
      <c r="B2006">
        <v>4</v>
      </c>
      <c r="C2006">
        <v>26</v>
      </c>
      <c r="D2006" t="s">
        <v>9923</v>
      </c>
      <c r="E2006">
        <v>6</v>
      </c>
      <c r="F2006" t="s">
        <v>11239</v>
      </c>
      <c r="G2006" t="s">
        <v>12166</v>
      </c>
    </row>
    <row r="2007" spans="1:7" x14ac:dyDescent="0.3">
      <c r="A2007" t="s">
        <v>8726</v>
      </c>
      <c r="B2007">
        <v>4</v>
      </c>
      <c r="C2007">
        <v>26</v>
      </c>
      <c r="D2007" t="s">
        <v>9924</v>
      </c>
      <c r="E2007">
        <v>6</v>
      </c>
      <c r="F2007" t="s">
        <v>11240</v>
      </c>
      <c r="G2007" t="s">
        <v>12167</v>
      </c>
    </row>
    <row r="2008" spans="1:7" x14ac:dyDescent="0.3">
      <c r="A2008" t="s">
        <v>8726</v>
      </c>
      <c r="B2008">
        <v>4</v>
      </c>
      <c r="C2008">
        <v>26</v>
      </c>
      <c r="D2008" t="s">
        <v>9925</v>
      </c>
      <c r="E2008">
        <v>6</v>
      </c>
      <c r="F2008" t="s">
        <v>11241</v>
      </c>
      <c r="G2008" t="s">
        <v>12168</v>
      </c>
    </row>
    <row r="2009" spans="1:7" x14ac:dyDescent="0.3">
      <c r="A2009" t="s">
        <v>8726</v>
      </c>
      <c r="B2009">
        <v>4</v>
      </c>
      <c r="C2009">
        <v>26</v>
      </c>
      <c r="D2009" t="s">
        <v>9926</v>
      </c>
      <c r="E2009">
        <v>6</v>
      </c>
      <c r="F2009" t="s">
        <v>11242</v>
      </c>
      <c r="G2009" t="s">
        <v>12169</v>
      </c>
    </row>
    <row r="2010" spans="1:7" x14ac:dyDescent="0.3">
      <c r="A2010" t="s">
        <v>8726</v>
      </c>
      <c r="B2010">
        <v>4</v>
      </c>
      <c r="C2010">
        <v>26</v>
      </c>
      <c r="D2010" t="s">
        <v>9927</v>
      </c>
      <c r="E2010">
        <v>6</v>
      </c>
      <c r="F2010" t="s">
        <v>11243</v>
      </c>
      <c r="G2010" t="s">
        <v>12170</v>
      </c>
    </row>
    <row r="2011" spans="1:7" x14ac:dyDescent="0.3">
      <c r="A2011" t="s">
        <v>8726</v>
      </c>
      <c r="B2011">
        <v>4</v>
      </c>
      <c r="C2011">
        <v>26</v>
      </c>
      <c r="D2011" t="s">
        <v>9928</v>
      </c>
      <c r="E2011">
        <v>6</v>
      </c>
      <c r="F2011" t="s">
        <v>11244</v>
      </c>
      <c r="G2011" t="s">
        <v>12171</v>
      </c>
    </row>
    <row r="2012" spans="1:7" x14ac:dyDescent="0.3">
      <c r="A2012" t="s">
        <v>8726</v>
      </c>
      <c r="B2012">
        <v>4</v>
      </c>
      <c r="C2012">
        <v>26</v>
      </c>
      <c r="D2012" t="s">
        <v>9929</v>
      </c>
      <c r="E2012">
        <v>6</v>
      </c>
      <c r="F2012" t="s">
        <v>11245</v>
      </c>
      <c r="G2012" t="s">
        <v>12172</v>
      </c>
    </row>
    <row r="2013" spans="1:7" x14ac:dyDescent="0.3">
      <c r="A2013" t="s">
        <v>8726</v>
      </c>
      <c r="B2013">
        <v>4</v>
      </c>
      <c r="C2013">
        <v>26</v>
      </c>
      <c r="D2013" t="s">
        <v>9930</v>
      </c>
      <c r="E2013">
        <v>6</v>
      </c>
      <c r="F2013" t="s">
        <v>11246</v>
      </c>
      <c r="G2013" t="s">
        <v>12173</v>
      </c>
    </row>
    <row r="2014" spans="1:7" x14ac:dyDescent="0.3">
      <c r="A2014" t="s">
        <v>8726</v>
      </c>
      <c r="B2014">
        <v>4</v>
      </c>
      <c r="C2014">
        <v>26</v>
      </c>
      <c r="D2014" t="s">
        <v>9931</v>
      </c>
      <c r="E2014">
        <v>6</v>
      </c>
      <c r="F2014" t="s">
        <v>11247</v>
      </c>
      <c r="G2014" t="s">
        <v>12174</v>
      </c>
    </row>
    <row r="2015" spans="1:7" x14ac:dyDescent="0.3">
      <c r="A2015" t="s">
        <v>8726</v>
      </c>
      <c r="B2015">
        <v>4</v>
      </c>
      <c r="C2015">
        <v>26</v>
      </c>
      <c r="D2015" t="s">
        <v>9932</v>
      </c>
      <c r="E2015">
        <v>6</v>
      </c>
      <c r="F2015" t="s">
        <v>11248</v>
      </c>
      <c r="G2015" t="s">
        <v>12175</v>
      </c>
    </row>
    <row r="2016" spans="1:7" x14ac:dyDescent="0.3">
      <c r="A2016" t="s">
        <v>8726</v>
      </c>
      <c r="B2016">
        <v>4</v>
      </c>
      <c r="C2016">
        <v>26</v>
      </c>
      <c r="D2016" t="s">
        <v>9933</v>
      </c>
      <c r="E2016">
        <v>6</v>
      </c>
      <c r="F2016" t="s">
        <v>11249</v>
      </c>
      <c r="G2016" t="s">
        <v>12176</v>
      </c>
    </row>
    <row r="2017" spans="1:7" x14ac:dyDescent="0.3">
      <c r="A2017" t="s">
        <v>8726</v>
      </c>
      <c r="B2017">
        <v>4</v>
      </c>
      <c r="C2017">
        <v>26</v>
      </c>
      <c r="D2017" t="s">
        <v>9934</v>
      </c>
      <c r="E2017">
        <v>6</v>
      </c>
      <c r="F2017" t="s">
        <v>11250</v>
      </c>
      <c r="G2017" t="s">
        <v>12177</v>
      </c>
    </row>
    <row r="2018" spans="1:7" x14ac:dyDescent="0.3">
      <c r="A2018" t="s">
        <v>8726</v>
      </c>
      <c r="B2018">
        <v>4</v>
      </c>
      <c r="C2018">
        <v>26</v>
      </c>
      <c r="D2018" t="s">
        <v>9935</v>
      </c>
      <c r="E2018">
        <v>6</v>
      </c>
      <c r="F2018" t="s">
        <v>11251</v>
      </c>
      <c r="G2018" t="s">
        <v>12178</v>
      </c>
    </row>
    <row r="2019" spans="1:7" x14ac:dyDescent="0.3">
      <c r="A2019" t="s">
        <v>8726</v>
      </c>
      <c r="B2019">
        <v>4</v>
      </c>
      <c r="C2019">
        <v>26</v>
      </c>
      <c r="D2019" t="s">
        <v>9936</v>
      </c>
      <c r="E2019">
        <v>6</v>
      </c>
      <c r="F2019" t="s">
        <v>11252</v>
      </c>
      <c r="G2019" t="s">
        <v>12178</v>
      </c>
    </row>
    <row r="2020" spans="1:7" x14ac:dyDescent="0.3">
      <c r="A2020" t="s">
        <v>8726</v>
      </c>
      <c r="B2020">
        <v>4</v>
      </c>
      <c r="C2020">
        <v>26</v>
      </c>
      <c r="D2020" t="s">
        <v>9937</v>
      </c>
      <c r="E2020">
        <v>6</v>
      </c>
      <c r="F2020" t="s">
        <v>11253</v>
      </c>
      <c r="G2020" t="s">
        <v>12178</v>
      </c>
    </row>
    <row r="2021" spans="1:7" x14ac:dyDescent="0.3">
      <c r="A2021" t="s">
        <v>8726</v>
      </c>
      <c r="B2021">
        <v>4</v>
      </c>
      <c r="C2021">
        <v>26</v>
      </c>
      <c r="D2021" t="s">
        <v>9938</v>
      </c>
      <c r="E2021">
        <v>6</v>
      </c>
      <c r="F2021" t="s">
        <v>11254</v>
      </c>
      <c r="G2021" t="s">
        <v>12179</v>
      </c>
    </row>
    <row r="2022" spans="1:7" x14ac:dyDescent="0.3">
      <c r="A2022" t="s">
        <v>8726</v>
      </c>
      <c r="B2022">
        <v>4</v>
      </c>
      <c r="C2022">
        <v>26</v>
      </c>
      <c r="D2022" t="s">
        <v>9939</v>
      </c>
      <c r="E2022">
        <v>6</v>
      </c>
      <c r="F2022" t="s">
        <v>11255</v>
      </c>
      <c r="G2022" t="s">
        <v>12180</v>
      </c>
    </row>
    <row r="2023" spans="1:7" x14ac:dyDescent="0.3">
      <c r="A2023" t="s">
        <v>8726</v>
      </c>
      <c r="B2023">
        <v>4</v>
      </c>
      <c r="C2023">
        <v>26</v>
      </c>
      <c r="D2023" t="s">
        <v>9940</v>
      </c>
      <c r="E2023">
        <v>6</v>
      </c>
      <c r="F2023" t="s">
        <v>11256</v>
      </c>
      <c r="G2023" t="s">
        <v>12181</v>
      </c>
    </row>
    <row r="2024" spans="1:7" x14ac:dyDescent="0.3">
      <c r="A2024" t="s">
        <v>8726</v>
      </c>
      <c r="B2024">
        <v>4</v>
      </c>
      <c r="C2024">
        <v>26</v>
      </c>
      <c r="D2024" t="s">
        <v>9941</v>
      </c>
      <c r="E2024">
        <v>6</v>
      </c>
      <c r="F2024" t="s">
        <v>11257</v>
      </c>
      <c r="G2024" t="s">
        <v>12181</v>
      </c>
    </row>
    <row r="2025" spans="1:7" x14ac:dyDescent="0.3">
      <c r="A2025" t="s">
        <v>8726</v>
      </c>
      <c r="B2025">
        <v>4</v>
      </c>
      <c r="C2025">
        <v>26</v>
      </c>
      <c r="D2025" t="s">
        <v>9942</v>
      </c>
      <c r="E2025">
        <v>6</v>
      </c>
      <c r="F2025" t="s">
        <v>11258</v>
      </c>
      <c r="G2025" t="s">
        <v>12182</v>
      </c>
    </row>
    <row r="2026" spans="1:7" x14ac:dyDescent="0.3">
      <c r="A2026" t="s">
        <v>8726</v>
      </c>
      <c r="B2026">
        <v>4</v>
      </c>
      <c r="C2026">
        <v>26</v>
      </c>
      <c r="D2026" t="s">
        <v>9943</v>
      </c>
      <c r="E2026">
        <v>6</v>
      </c>
      <c r="F2026" t="s">
        <v>11259</v>
      </c>
      <c r="G2026" t="s">
        <v>12183</v>
      </c>
    </row>
    <row r="2027" spans="1:7" x14ac:dyDescent="0.3">
      <c r="A2027" t="s">
        <v>8726</v>
      </c>
      <c r="B2027">
        <v>4</v>
      </c>
      <c r="C2027">
        <v>26</v>
      </c>
      <c r="D2027" t="s">
        <v>9944</v>
      </c>
      <c r="E2027">
        <v>6</v>
      </c>
      <c r="F2027" t="s">
        <v>11260</v>
      </c>
      <c r="G2027" t="s">
        <v>12184</v>
      </c>
    </row>
    <row r="2028" spans="1:7" x14ac:dyDescent="0.3">
      <c r="A2028" t="s">
        <v>8726</v>
      </c>
      <c r="B2028">
        <v>4</v>
      </c>
      <c r="C2028">
        <v>26</v>
      </c>
      <c r="D2028" t="s">
        <v>9945</v>
      </c>
      <c r="E2028">
        <v>6</v>
      </c>
      <c r="F2028" t="s">
        <v>11261</v>
      </c>
      <c r="G2028" t="s">
        <v>12184</v>
      </c>
    </row>
    <row r="2029" spans="1:7" x14ac:dyDescent="0.3">
      <c r="A2029" t="s">
        <v>8726</v>
      </c>
      <c r="B2029">
        <v>4</v>
      </c>
      <c r="C2029">
        <v>26</v>
      </c>
      <c r="D2029" t="s">
        <v>9946</v>
      </c>
      <c r="E2029">
        <v>6</v>
      </c>
      <c r="F2029" t="s">
        <v>11262</v>
      </c>
      <c r="G2029" t="s">
        <v>12185</v>
      </c>
    </row>
    <row r="2030" spans="1:7" x14ac:dyDescent="0.3">
      <c r="A2030" t="s">
        <v>8726</v>
      </c>
      <c r="B2030">
        <v>4</v>
      </c>
      <c r="C2030">
        <v>26</v>
      </c>
      <c r="D2030" t="s">
        <v>9947</v>
      </c>
      <c r="E2030">
        <v>6</v>
      </c>
      <c r="F2030" t="s">
        <v>11263</v>
      </c>
      <c r="G2030" t="s">
        <v>12186</v>
      </c>
    </row>
    <row r="2031" spans="1:7" x14ac:dyDescent="0.3">
      <c r="A2031" t="s">
        <v>8726</v>
      </c>
      <c r="B2031">
        <v>4</v>
      </c>
      <c r="C2031">
        <v>26</v>
      </c>
      <c r="D2031" t="s">
        <v>9948</v>
      </c>
      <c r="E2031">
        <v>6</v>
      </c>
      <c r="F2031" t="s">
        <v>11264</v>
      </c>
      <c r="G2031" t="s">
        <v>12187</v>
      </c>
    </row>
    <row r="2032" spans="1:7" x14ac:dyDescent="0.3">
      <c r="A2032" t="s">
        <v>8726</v>
      </c>
      <c r="B2032">
        <v>4</v>
      </c>
      <c r="C2032">
        <v>26</v>
      </c>
      <c r="D2032" t="s">
        <v>9949</v>
      </c>
      <c r="E2032">
        <v>6</v>
      </c>
      <c r="F2032" t="s">
        <v>11265</v>
      </c>
      <c r="G2032" t="s">
        <v>12187</v>
      </c>
    </row>
    <row r="2033" spans="1:7" x14ac:dyDescent="0.3">
      <c r="A2033" t="s">
        <v>8726</v>
      </c>
      <c r="B2033">
        <v>4</v>
      </c>
      <c r="C2033">
        <v>26</v>
      </c>
      <c r="D2033" t="s">
        <v>9950</v>
      </c>
      <c r="E2033">
        <v>6</v>
      </c>
      <c r="F2033" t="s">
        <v>11266</v>
      </c>
      <c r="G2033" t="s">
        <v>12188</v>
      </c>
    </row>
    <row r="2034" spans="1:7" x14ac:dyDescent="0.3">
      <c r="A2034" t="s">
        <v>8726</v>
      </c>
      <c r="B2034">
        <v>4</v>
      </c>
      <c r="C2034">
        <v>26</v>
      </c>
      <c r="D2034" t="s">
        <v>9951</v>
      </c>
      <c r="E2034">
        <v>6</v>
      </c>
      <c r="F2034" t="s">
        <v>11267</v>
      </c>
      <c r="G2034" t="s">
        <v>12189</v>
      </c>
    </row>
    <row r="2035" spans="1:7" x14ac:dyDescent="0.3">
      <c r="A2035" t="s">
        <v>8726</v>
      </c>
      <c r="B2035">
        <v>4</v>
      </c>
      <c r="C2035">
        <v>26</v>
      </c>
      <c r="D2035" t="s">
        <v>9952</v>
      </c>
      <c r="E2035">
        <v>6</v>
      </c>
      <c r="F2035" t="s">
        <v>11268</v>
      </c>
      <c r="G2035" t="s">
        <v>12190</v>
      </c>
    </row>
    <row r="2036" spans="1:7" x14ac:dyDescent="0.3">
      <c r="A2036" t="s">
        <v>8726</v>
      </c>
      <c r="B2036">
        <v>4</v>
      </c>
      <c r="C2036">
        <v>26</v>
      </c>
      <c r="D2036" t="s">
        <v>9953</v>
      </c>
      <c r="E2036">
        <v>6</v>
      </c>
      <c r="F2036" t="s">
        <v>11269</v>
      </c>
      <c r="G2036" t="s">
        <v>12190</v>
      </c>
    </row>
    <row r="2037" spans="1:7" x14ac:dyDescent="0.3">
      <c r="A2037" t="s">
        <v>8726</v>
      </c>
      <c r="B2037">
        <v>4</v>
      </c>
      <c r="C2037">
        <v>26</v>
      </c>
      <c r="D2037" t="s">
        <v>9954</v>
      </c>
      <c r="E2037">
        <v>6</v>
      </c>
      <c r="F2037" t="s">
        <v>11270</v>
      </c>
      <c r="G2037" t="s">
        <v>12191</v>
      </c>
    </row>
    <row r="2038" spans="1:7" x14ac:dyDescent="0.3">
      <c r="A2038" t="s">
        <v>8726</v>
      </c>
      <c r="B2038">
        <v>4</v>
      </c>
      <c r="C2038">
        <v>26</v>
      </c>
      <c r="D2038" t="s">
        <v>9955</v>
      </c>
      <c r="E2038">
        <v>6</v>
      </c>
      <c r="F2038" t="s">
        <v>11271</v>
      </c>
      <c r="G2038" t="s">
        <v>12191</v>
      </c>
    </row>
    <row r="2039" spans="1:7" x14ac:dyDescent="0.3">
      <c r="A2039" t="s">
        <v>8726</v>
      </c>
      <c r="B2039">
        <v>4</v>
      </c>
      <c r="C2039">
        <v>26</v>
      </c>
      <c r="D2039" t="s">
        <v>9956</v>
      </c>
      <c r="E2039">
        <v>6</v>
      </c>
      <c r="F2039" t="s">
        <v>11272</v>
      </c>
      <c r="G2039" t="s">
        <v>12192</v>
      </c>
    </row>
    <row r="2040" spans="1:7" x14ac:dyDescent="0.3">
      <c r="A2040" t="s">
        <v>8726</v>
      </c>
      <c r="B2040">
        <v>4</v>
      </c>
      <c r="C2040">
        <v>26</v>
      </c>
      <c r="D2040" t="s">
        <v>9957</v>
      </c>
      <c r="E2040">
        <v>6</v>
      </c>
      <c r="F2040" t="s">
        <v>11273</v>
      </c>
      <c r="G2040" t="s">
        <v>12193</v>
      </c>
    </row>
    <row r="2041" spans="1:7" x14ac:dyDescent="0.3">
      <c r="A2041" t="s">
        <v>8726</v>
      </c>
      <c r="B2041">
        <v>4</v>
      </c>
      <c r="C2041">
        <v>26</v>
      </c>
      <c r="D2041" t="s">
        <v>9958</v>
      </c>
      <c r="E2041">
        <v>6</v>
      </c>
      <c r="F2041" t="s">
        <v>11274</v>
      </c>
      <c r="G2041" t="s">
        <v>12194</v>
      </c>
    </row>
    <row r="2042" spans="1:7" x14ac:dyDescent="0.3">
      <c r="A2042" t="s">
        <v>8726</v>
      </c>
      <c r="B2042">
        <v>4</v>
      </c>
      <c r="C2042">
        <v>26</v>
      </c>
      <c r="D2042" t="s">
        <v>9959</v>
      </c>
      <c r="E2042">
        <v>6</v>
      </c>
      <c r="F2042" t="s">
        <v>11275</v>
      </c>
      <c r="G2042" t="s">
        <v>12194</v>
      </c>
    </row>
    <row r="2043" spans="1:7" x14ac:dyDescent="0.3">
      <c r="A2043" t="s">
        <v>8726</v>
      </c>
      <c r="B2043">
        <v>4</v>
      </c>
      <c r="C2043">
        <v>26</v>
      </c>
      <c r="D2043" t="s">
        <v>9960</v>
      </c>
      <c r="E2043">
        <v>6</v>
      </c>
      <c r="F2043" t="s">
        <v>11276</v>
      </c>
      <c r="G2043" t="s">
        <v>12195</v>
      </c>
    </row>
    <row r="2044" spans="1:7" x14ac:dyDescent="0.3">
      <c r="A2044" t="s">
        <v>8726</v>
      </c>
      <c r="B2044">
        <v>4</v>
      </c>
      <c r="C2044">
        <v>26</v>
      </c>
      <c r="D2044" t="s">
        <v>9961</v>
      </c>
      <c r="E2044">
        <v>6</v>
      </c>
      <c r="F2044" t="s">
        <v>11277</v>
      </c>
      <c r="G2044" t="s">
        <v>12195</v>
      </c>
    </row>
    <row r="2045" spans="1:7" x14ac:dyDescent="0.3">
      <c r="A2045" t="s">
        <v>8726</v>
      </c>
      <c r="B2045">
        <v>4</v>
      </c>
      <c r="C2045">
        <v>26</v>
      </c>
      <c r="D2045" t="s">
        <v>9962</v>
      </c>
      <c r="E2045">
        <v>6</v>
      </c>
      <c r="F2045" t="s">
        <v>11278</v>
      </c>
      <c r="G2045" t="s">
        <v>12196</v>
      </c>
    </row>
    <row r="2046" spans="1:7" x14ac:dyDescent="0.3">
      <c r="A2046" t="s">
        <v>8726</v>
      </c>
      <c r="B2046">
        <v>4</v>
      </c>
      <c r="C2046">
        <v>26</v>
      </c>
      <c r="D2046" t="s">
        <v>9963</v>
      </c>
      <c r="E2046">
        <v>6</v>
      </c>
      <c r="F2046" t="s">
        <v>11279</v>
      </c>
      <c r="G2046" t="s">
        <v>12197</v>
      </c>
    </row>
    <row r="2047" spans="1:7" x14ac:dyDescent="0.3">
      <c r="A2047" t="s">
        <v>8726</v>
      </c>
      <c r="B2047">
        <v>4</v>
      </c>
      <c r="C2047">
        <v>26</v>
      </c>
      <c r="D2047" t="s">
        <v>9964</v>
      </c>
      <c r="E2047">
        <v>6</v>
      </c>
      <c r="F2047" t="s">
        <v>11280</v>
      </c>
      <c r="G2047" t="s">
        <v>12197</v>
      </c>
    </row>
    <row r="2048" spans="1:7" x14ac:dyDescent="0.3">
      <c r="A2048" t="s">
        <v>8726</v>
      </c>
      <c r="B2048">
        <v>4</v>
      </c>
      <c r="C2048">
        <v>26</v>
      </c>
      <c r="D2048" t="s">
        <v>9965</v>
      </c>
      <c r="E2048">
        <v>6</v>
      </c>
      <c r="F2048" t="s">
        <v>11281</v>
      </c>
      <c r="G2048" t="s">
        <v>12198</v>
      </c>
    </row>
    <row r="2049" spans="1:7" x14ac:dyDescent="0.3">
      <c r="A2049" t="s">
        <v>8726</v>
      </c>
      <c r="B2049">
        <v>4</v>
      </c>
      <c r="C2049">
        <v>26</v>
      </c>
      <c r="D2049" t="s">
        <v>9966</v>
      </c>
      <c r="E2049">
        <v>6</v>
      </c>
      <c r="F2049" t="s">
        <v>11282</v>
      </c>
      <c r="G2049" t="s">
        <v>12199</v>
      </c>
    </row>
    <row r="2050" spans="1:7" x14ac:dyDescent="0.3">
      <c r="A2050" t="s">
        <v>8726</v>
      </c>
      <c r="B2050">
        <v>4</v>
      </c>
      <c r="C2050">
        <v>26</v>
      </c>
      <c r="D2050" t="s">
        <v>9967</v>
      </c>
      <c r="E2050">
        <v>6</v>
      </c>
      <c r="F2050" t="s">
        <v>11283</v>
      </c>
      <c r="G2050" t="s">
        <v>12199</v>
      </c>
    </row>
    <row r="2051" spans="1:7" x14ac:dyDescent="0.3">
      <c r="A2051" t="s">
        <v>8726</v>
      </c>
      <c r="B2051">
        <v>4</v>
      </c>
      <c r="C2051">
        <v>26</v>
      </c>
      <c r="D2051" t="s">
        <v>9968</v>
      </c>
      <c r="E2051">
        <v>6</v>
      </c>
      <c r="F2051" t="s">
        <v>11284</v>
      </c>
      <c r="G2051" t="s">
        <v>12200</v>
      </c>
    </row>
    <row r="2052" spans="1:7" x14ac:dyDescent="0.3">
      <c r="A2052" t="s">
        <v>8726</v>
      </c>
      <c r="B2052">
        <v>4</v>
      </c>
      <c r="C2052">
        <v>26</v>
      </c>
      <c r="D2052" t="s">
        <v>9969</v>
      </c>
      <c r="E2052">
        <v>6</v>
      </c>
      <c r="F2052" t="s">
        <v>11285</v>
      </c>
      <c r="G2052" t="s">
        <v>12201</v>
      </c>
    </row>
    <row r="2053" spans="1:7" x14ac:dyDescent="0.3">
      <c r="A2053" t="s">
        <v>8726</v>
      </c>
      <c r="B2053">
        <v>4</v>
      </c>
      <c r="C2053">
        <v>26</v>
      </c>
      <c r="D2053" t="s">
        <v>9970</v>
      </c>
      <c r="E2053">
        <v>6</v>
      </c>
      <c r="F2053" t="s">
        <v>11286</v>
      </c>
      <c r="G2053" t="s">
        <v>12201</v>
      </c>
    </row>
    <row r="2054" spans="1:7" x14ac:dyDescent="0.3">
      <c r="A2054" t="s">
        <v>8726</v>
      </c>
      <c r="B2054">
        <v>4</v>
      </c>
      <c r="C2054">
        <v>26</v>
      </c>
      <c r="D2054" t="s">
        <v>9971</v>
      </c>
      <c r="E2054">
        <v>6</v>
      </c>
      <c r="F2054" t="s">
        <v>11287</v>
      </c>
      <c r="G2054" t="s">
        <v>12202</v>
      </c>
    </row>
    <row r="2055" spans="1:7" x14ac:dyDescent="0.3">
      <c r="A2055" t="s">
        <v>8726</v>
      </c>
      <c r="B2055">
        <v>4</v>
      </c>
      <c r="C2055">
        <v>26</v>
      </c>
      <c r="D2055" t="s">
        <v>9972</v>
      </c>
      <c r="E2055">
        <v>6</v>
      </c>
      <c r="F2055" t="s">
        <v>11288</v>
      </c>
      <c r="G2055" t="s">
        <v>12203</v>
      </c>
    </row>
    <row r="2056" spans="1:7" x14ac:dyDescent="0.3">
      <c r="A2056" t="s">
        <v>8726</v>
      </c>
      <c r="B2056">
        <v>4</v>
      </c>
      <c r="C2056">
        <v>26</v>
      </c>
      <c r="D2056" t="s">
        <v>9973</v>
      </c>
      <c r="E2056">
        <v>6</v>
      </c>
      <c r="F2056" t="s">
        <v>11289</v>
      </c>
      <c r="G2056" t="s">
        <v>12204</v>
      </c>
    </row>
    <row r="2057" spans="1:7" x14ac:dyDescent="0.3">
      <c r="A2057" t="s">
        <v>8726</v>
      </c>
      <c r="B2057">
        <v>4</v>
      </c>
      <c r="C2057">
        <v>26</v>
      </c>
      <c r="D2057" t="s">
        <v>9974</v>
      </c>
      <c r="E2057">
        <v>6</v>
      </c>
      <c r="F2057" t="s">
        <v>11290</v>
      </c>
      <c r="G2057" t="s">
        <v>12205</v>
      </c>
    </row>
    <row r="2058" spans="1:7" x14ac:dyDescent="0.3">
      <c r="A2058" t="s">
        <v>8726</v>
      </c>
      <c r="B2058">
        <v>4</v>
      </c>
      <c r="C2058">
        <v>26</v>
      </c>
      <c r="D2058" t="s">
        <v>9975</v>
      </c>
      <c r="E2058">
        <v>6</v>
      </c>
      <c r="F2058" t="s">
        <v>11291</v>
      </c>
      <c r="G2058" t="s">
        <v>12205</v>
      </c>
    </row>
    <row r="2059" spans="1:7" x14ac:dyDescent="0.3">
      <c r="A2059" t="s">
        <v>8726</v>
      </c>
      <c r="B2059">
        <v>4</v>
      </c>
      <c r="C2059">
        <v>26</v>
      </c>
      <c r="D2059" t="s">
        <v>9976</v>
      </c>
      <c r="E2059">
        <v>6</v>
      </c>
      <c r="F2059" t="s">
        <v>11292</v>
      </c>
      <c r="G2059" t="s">
        <v>12206</v>
      </c>
    </row>
    <row r="2060" spans="1:7" x14ac:dyDescent="0.3">
      <c r="A2060" t="s">
        <v>8726</v>
      </c>
      <c r="B2060">
        <v>4</v>
      </c>
      <c r="C2060">
        <v>26</v>
      </c>
      <c r="D2060" t="s">
        <v>9977</v>
      </c>
      <c r="E2060">
        <v>6</v>
      </c>
      <c r="F2060" t="s">
        <v>11293</v>
      </c>
      <c r="G2060" t="s">
        <v>12207</v>
      </c>
    </row>
    <row r="2061" spans="1:7" x14ac:dyDescent="0.3">
      <c r="A2061" t="s">
        <v>8726</v>
      </c>
      <c r="B2061">
        <v>4</v>
      </c>
      <c r="C2061">
        <v>26</v>
      </c>
      <c r="D2061" t="s">
        <v>9978</v>
      </c>
      <c r="E2061">
        <v>6</v>
      </c>
      <c r="F2061" t="s">
        <v>11294</v>
      </c>
      <c r="G2061" t="s">
        <v>12207</v>
      </c>
    </row>
    <row r="2062" spans="1:7" x14ac:dyDescent="0.3">
      <c r="A2062" t="s">
        <v>8726</v>
      </c>
      <c r="B2062">
        <v>4</v>
      </c>
      <c r="C2062">
        <v>26</v>
      </c>
      <c r="D2062" t="s">
        <v>9979</v>
      </c>
      <c r="E2062">
        <v>6</v>
      </c>
      <c r="F2062" t="s">
        <v>11295</v>
      </c>
      <c r="G2062" t="s">
        <v>12208</v>
      </c>
    </row>
    <row r="2063" spans="1:7" x14ac:dyDescent="0.3">
      <c r="A2063" t="s">
        <v>8726</v>
      </c>
      <c r="B2063">
        <v>4</v>
      </c>
      <c r="C2063">
        <v>26</v>
      </c>
      <c r="D2063" t="s">
        <v>9980</v>
      </c>
      <c r="E2063">
        <v>6</v>
      </c>
      <c r="F2063" t="s">
        <v>11296</v>
      </c>
      <c r="G2063" t="s">
        <v>12209</v>
      </c>
    </row>
    <row r="2064" spans="1:7" x14ac:dyDescent="0.3">
      <c r="A2064" t="s">
        <v>8726</v>
      </c>
      <c r="B2064">
        <v>4</v>
      </c>
      <c r="C2064">
        <v>26</v>
      </c>
      <c r="D2064" t="s">
        <v>9981</v>
      </c>
      <c r="E2064">
        <v>6</v>
      </c>
      <c r="F2064" t="s">
        <v>11297</v>
      </c>
      <c r="G2064" t="s">
        <v>12210</v>
      </c>
    </row>
    <row r="2065" spans="1:7" x14ac:dyDescent="0.3">
      <c r="A2065" t="s">
        <v>8726</v>
      </c>
      <c r="B2065">
        <v>4</v>
      </c>
      <c r="C2065">
        <v>26</v>
      </c>
      <c r="D2065" t="s">
        <v>9982</v>
      </c>
      <c r="E2065">
        <v>6</v>
      </c>
      <c r="F2065" t="s">
        <v>11298</v>
      </c>
      <c r="G2065" t="s">
        <v>12211</v>
      </c>
    </row>
    <row r="2066" spans="1:7" x14ac:dyDescent="0.3">
      <c r="A2066" t="s">
        <v>8726</v>
      </c>
      <c r="B2066">
        <v>4</v>
      </c>
      <c r="C2066">
        <v>26</v>
      </c>
      <c r="D2066" t="s">
        <v>9983</v>
      </c>
      <c r="E2066">
        <v>6</v>
      </c>
      <c r="F2066" t="s">
        <v>11299</v>
      </c>
      <c r="G2066" t="s">
        <v>12212</v>
      </c>
    </row>
    <row r="2067" spans="1:7" x14ac:dyDescent="0.3">
      <c r="A2067" t="s">
        <v>8726</v>
      </c>
      <c r="B2067">
        <v>4</v>
      </c>
      <c r="C2067">
        <v>26</v>
      </c>
      <c r="D2067" t="s">
        <v>9984</v>
      </c>
      <c r="E2067">
        <v>6</v>
      </c>
      <c r="F2067" t="s">
        <v>11300</v>
      </c>
      <c r="G2067" t="s">
        <v>12213</v>
      </c>
    </row>
    <row r="2068" spans="1:7" x14ac:dyDescent="0.3">
      <c r="A2068" t="s">
        <v>8726</v>
      </c>
      <c r="B2068">
        <v>4</v>
      </c>
      <c r="C2068">
        <v>26</v>
      </c>
      <c r="D2068" t="s">
        <v>9985</v>
      </c>
      <c r="E2068">
        <v>6</v>
      </c>
      <c r="F2068" t="s">
        <v>11301</v>
      </c>
      <c r="G2068" t="s">
        <v>12214</v>
      </c>
    </row>
    <row r="2069" spans="1:7" x14ac:dyDescent="0.3">
      <c r="A2069" t="s">
        <v>8726</v>
      </c>
      <c r="B2069">
        <v>4</v>
      </c>
      <c r="C2069">
        <v>26</v>
      </c>
      <c r="D2069" t="s">
        <v>9986</v>
      </c>
      <c r="E2069">
        <v>6</v>
      </c>
      <c r="F2069" t="s">
        <v>11302</v>
      </c>
      <c r="G2069" t="s">
        <v>12215</v>
      </c>
    </row>
    <row r="2070" spans="1:7" x14ac:dyDescent="0.3">
      <c r="A2070" t="s">
        <v>8726</v>
      </c>
      <c r="B2070">
        <v>4</v>
      </c>
      <c r="C2070">
        <v>26</v>
      </c>
      <c r="D2070" t="s">
        <v>9987</v>
      </c>
      <c r="E2070">
        <v>6</v>
      </c>
      <c r="F2070" t="s">
        <v>11303</v>
      </c>
      <c r="G2070" t="s">
        <v>12216</v>
      </c>
    </row>
    <row r="2071" spans="1:7" x14ac:dyDescent="0.3">
      <c r="A2071" t="s">
        <v>8726</v>
      </c>
      <c r="B2071">
        <v>4</v>
      </c>
      <c r="C2071">
        <v>26</v>
      </c>
      <c r="D2071" t="s">
        <v>9988</v>
      </c>
      <c r="E2071">
        <v>6</v>
      </c>
      <c r="F2071" t="s">
        <v>11304</v>
      </c>
      <c r="G2071" t="s">
        <v>12217</v>
      </c>
    </row>
    <row r="2072" spans="1:7" x14ac:dyDescent="0.3">
      <c r="A2072" t="s">
        <v>8726</v>
      </c>
      <c r="B2072">
        <v>4</v>
      </c>
      <c r="C2072">
        <v>26</v>
      </c>
      <c r="D2072" t="s">
        <v>9989</v>
      </c>
      <c r="E2072">
        <v>6</v>
      </c>
      <c r="F2072" t="s">
        <v>11305</v>
      </c>
      <c r="G2072" t="s">
        <v>12218</v>
      </c>
    </row>
    <row r="2073" spans="1:7" x14ac:dyDescent="0.3">
      <c r="A2073" t="s">
        <v>8726</v>
      </c>
      <c r="B2073">
        <v>4</v>
      </c>
      <c r="C2073">
        <v>26</v>
      </c>
      <c r="D2073" t="s">
        <v>9990</v>
      </c>
      <c r="E2073">
        <v>6</v>
      </c>
      <c r="F2073" t="s">
        <v>11306</v>
      </c>
      <c r="G2073" t="s">
        <v>12219</v>
      </c>
    </row>
    <row r="2074" spans="1:7" x14ac:dyDescent="0.3">
      <c r="A2074" t="s">
        <v>8726</v>
      </c>
      <c r="B2074">
        <v>4</v>
      </c>
      <c r="C2074">
        <v>26</v>
      </c>
      <c r="D2074" t="s">
        <v>9991</v>
      </c>
      <c r="E2074">
        <v>6</v>
      </c>
      <c r="F2074" t="s">
        <v>11307</v>
      </c>
      <c r="G2074" t="s">
        <v>12220</v>
      </c>
    </row>
    <row r="2075" spans="1:7" x14ac:dyDescent="0.3">
      <c r="A2075" t="s">
        <v>8726</v>
      </c>
      <c r="B2075">
        <v>4</v>
      </c>
      <c r="C2075">
        <v>26</v>
      </c>
      <c r="D2075" t="s">
        <v>9992</v>
      </c>
      <c r="E2075">
        <v>6</v>
      </c>
      <c r="F2075" t="s">
        <v>11308</v>
      </c>
      <c r="G2075" t="s">
        <v>12221</v>
      </c>
    </row>
    <row r="2076" spans="1:7" x14ac:dyDescent="0.3">
      <c r="A2076" t="s">
        <v>8726</v>
      </c>
      <c r="B2076">
        <v>4</v>
      </c>
      <c r="C2076">
        <v>26</v>
      </c>
      <c r="D2076" t="s">
        <v>9993</v>
      </c>
      <c r="E2076">
        <v>6</v>
      </c>
      <c r="F2076" t="s">
        <v>11309</v>
      </c>
      <c r="G2076" t="s">
        <v>12221</v>
      </c>
    </row>
    <row r="2077" spans="1:7" x14ac:dyDescent="0.3">
      <c r="A2077" t="s">
        <v>8726</v>
      </c>
      <c r="B2077">
        <v>4</v>
      </c>
      <c r="C2077">
        <v>26</v>
      </c>
      <c r="D2077" t="s">
        <v>9994</v>
      </c>
      <c r="E2077">
        <v>6</v>
      </c>
      <c r="F2077" t="s">
        <v>11310</v>
      </c>
      <c r="G2077" t="s">
        <v>12222</v>
      </c>
    </row>
    <row r="2078" spans="1:7" x14ac:dyDescent="0.3">
      <c r="A2078" t="s">
        <v>8726</v>
      </c>
      <c r="B2078">
        <v>4</v>
      </c>
      <c r="C2078">
        <v>26</v>
      </c>
      <c r="D2078" t="s">
        <v>9995</v>
      </c>
      <c r="E2078">
        <v>6</v>
      </c>
      <c r="F2078" t="s">
        <v>11311</v>
      </c>
      <c r="G2078" t="s">
        <v>12222</v>
      </c>
    </row>
    <row r="2079" spans="1:7" x14ac:dyDescent="0.3">
      <c r="A2079" t="s">
        <v>8726</v>
      </c>
      <c r="B2079">
        <v>4</v>
      </c>
      <c r="C2079">
        <v>26</v>
      </c>
      <c r="D2079" t="s">
        <v>9996</v>
      </c>
      <c r="E2079">
        <v>6</v>
      </c>
      <c r="F2079" t="s">
        <v>11312</v>
      </c>
      <c r="G2079" t="s">
        <v>12223</v>
      </c>
    </row>
    <row r="2080" spans="1:7" x14ac:dyDescent="0.3">
      <c r="A2080" t="s">
        <v>8726</v>
      </c>
      <c r="B2080">
        <v>4</v>
      </c>
      <c r="C2080">
        <v>26</v>
      </c>
      <c r="D2080" t="s">
        <v>9997</v>
      </c>
      <c r="E2080">
        <v>6</v>
      </c>
      <c r="F2080" t="s">
        <v>11313</v>
      </c>
      <c r="G2080" t="s">
        <v>12224</v>
      </c>
    </row>
    <row r="2081" spans="1:7" x14ac:dyDescent="0.3">
      <c r="A2081" t="s">
        <v>8726</v>
      </c>
      <c r="B2081">
        <v>4</v>
      </c>
      <c r="C2081">
        <v>26</v>
      </c>
      <c r="D2081" t="s">
        <v>9998</v>
      </c>
      <c r="E2081">
        <v>6</v>
      </c>
      <c r="F2081" t="s">
        <v>11314</v>
      </c>
      <c r="G2081" t="s">
        <v>12225</v>
      </c>
    </row>
    <row r="2082" spans="1:7" x14ac:dyDescent="0.3">
      <c r="A2082" t="s">
        <v>8726</v>
      </c>
      <c r="B2082">
        <v>4</v>
      </c>
      <c r="C2082">
        <v>26</v>
      </c>
      <c r="D2082" t="s">
        <v>9999</v>
      </c>
      <c r="E2082">
        <v>6</v>
      </c>
      <c r="F2082" t="s">
        <v>11315</v>
      </c>
      <c r="G2082" t="s">
        <v>12226</v>
      </c>
    </row>
    <row r="2083" spans="1:7" x14ac:dyDescent="0.3">
      <c r="A2083" t="s">
        <v>8726</v>
      </c>
      <c r="B2083">
        <v>4</v>
      </c>
      <c r="C2083">
        <v>26</v>
      </c>
      <c r="D2083" t="s">
        <v>10000</v>
      </c>
      <c r="E2083">
        <v>6</v>
      </c>
      <c r="F2083" t="s">
        <v>11316</v>
      </c>
      <c r="G2083" t="s">
        <v>12227</v>
      </c>
    </row>
    <row r="2084" spans="1:7" x14ac:dyDescent="0.3">
      <c r="A2084" t="s">
        <v>8726</v>
      </c>
      <c r="B2084">
        <v>4</v>
      </c>
      <c r="C2084">
        <v>26</v>
      </c>
      <c r="D2084" t="s">
        <v>10001</v>
      </c>
      <c r="E2084">
        <v>6</v>
      </c>
      <c r="F2084" t="s">
        <v>11317</v>
      </c>
      <c r="G2084" t="s">
        <v>12228</v>
      </c>
    </row>
    <row r="2085" spans="1:7" x14ac:dyDescent="0.3">
      <c r="A2085" t="s">
        <v>8726</v>
      </c>
      <c r="B2085">
        <v>4</v>
      </c>
      <c r="C2085">
        <v>26</v>
      </c>
      <c r="D2085" t="s">
        <v>10002</v>
      </c>
      <c r="E2085">
        <v>6</v>
      </c>
      <c r="F2085" t="s">
        <v>11318</v>
      </c>
      <c r="G2085" t="s">
        <v>12229</v>
      </c>
    </row>
    <row r="2086" spans="1:7" x14ac:dyDescent="0.3">
      <c r="A2086" t="s">
        <v>8726</v>
      </c>
      <c r="B2086">
        <v>4</v>
      </c>
      <c r="C2086">
        <v>26</v>
      </c>
      <c r="D2086" t="s">
        <v>10003</v>
      </c>
      <c r="E2086">
        <v>6</v>
      </c>
      <c r="F2086" t="s">
        <v>11319</v>
      </c>
      <c r="G2086" t="s">
        <v>12230</v>
      </c>
    </row>
    <row r="2087" spans="1:7" x14ac:dyDescent="0.3">
      <c r="A2087" t="s">
        <v>8726</v>
      </c>
      <c r="B2087">
        <v>4</v>
      </c>
      <c r="C2087">
        <v>26</v>
      </c>
      <c r="D2087" t="s">
        <v>10004</v>
      </c>
      <c r="E2087">
        <v>6</v>
      </c>
      <c r="F2087" t="s">
        <v>11320</v>
      </c>
      <c r="G2087" t="s">
        <v>12231</v>
      </c>
    </row>
    <row r="2088" spans="1:7" x14ac:dyDescent="0.3">
      <c r="A2088" t="s">
        <v>8726</v>
      </c>
      <c r="B2088">
        <v>4</v>
      </c>
      <c r="C2088">
        <v>26</v>
      </c>
      <c r="D2088" t="s">
        <v>10005</v>
      </c>
      <c r="E2088">
        <v>6</v>
      </c>
      <c r="F2088" t="s">
        <v>11321</v>
      </c>
      <c r="G2088" t="s">
        <v>12232</v>
      </c>
    </row>
    <row r="2089" spans="1:7" x14ac:dyDescent="0.3">
      <c r="A2089" t="s">
        <v>8726</v>
      </c>
      <c r="B2089">
        <v>4</v>
      </c>
      <c r="C2089">
        <v>26</v>
      </c>
      <c r="D2089" t="s">
        <v>10006</v>
      </c>
      <c r="E2089">
        <v>6</v>
      </c>
      <c r="F2089" t="s">
        <v>11322</v>
      </c>
      <c r="G2089" t="s">
        <v>12233</v>
      </c>
    </row>
    <row r="2090" spans="1:7" x14ac:dyDescent="0.3">
      <c r="A2090" t="s">
        <v>8726</v>
      </c>
      <c r="B2090">
        <v>4</v>
      </c>
      <c r="C2090">
        <v>26</v>
      </c>
      <c r="D2090" t="s">
        <v>10007</v>
      </c>
      <c r="E2090">
        <v>6</v>
      </c>
      <c r="F2090" t="s">
        <v>11323</v>
      </c>
      <c r="G2090" t="s">
        <v>12234</v>
      </c>
    </row>
    <row r="2091" spans="1:7" x14ac:dyDescent="0.3">
      <c r="A2091" t="s">
        <v>8726</v>
      </c>
      <c r="B2091">
        <v>4</v>
      </c>
      <c r="C2091">
        <v>26</v>
      </c>
      <c r="D2091" t="s">
        <v>10008</v>
      </c>
      <c r="E2091">
        <v>6</v>
      </c>
      <c r="F2091" t="s">
        <v>11324</v>
      </c>
      <c r="G2091" t="s">
        <v>12235</v>
      </c>
    </row>
    <row r="2092" spans="1:7" x14ac:dyDescent="0.3">
      <c r="A2092" t="s">
        <v>8726</v>
      </c>
      <c r="B2092">
        <v>4</v>
      </c>
      <c r="C2092">
        <v>26</v>
      </c>
      <c r="D2092" t="s">
        <v>10009</v>
      </c>
      <c r="E2092">
        <v>6</v>
      </c>
      <c r="F2092" t="s">
        <v>11325</v>
      </c>
      <c r="G2092" t="s">
        <v>12236</v>
      </c>
    </row>
    <row r="2093" spans="1:7" x14ac:dyDescent="0.3">
      <c r="A2093" t="s">
        <v>8726</v>
      </c>
      <c r="B2093">
        <v>4</v>
      </c>
      <c r="C2093">
        <v>26</v>
      </c>
      <c r="D2093" t="s">
        <v>10010</v>
      </c>
      <c r="E2093">
        <v>6</v>
      </c>
      <c r="F2093" t="s">
        <v>11326</v>
      </c>
      <c r="G2093" t="s">
        <v>12236</v>
      </c>
    </row>
    <row r="2094" spans="1:7" x14ac:dyDescent="0.3">
      <c r="A2094" t="s">
        <v>8726</v>
      </c>
      <c r="B2094">
        <v>4</v>
      </c>
      <c r="C2094">
        <v>26</v>
      </c>
      <c r="D2094" t="s">
        <v>10011</v>
      </c>
      <c r="E2094">
        <v>6</v>
      </c>
      <c r="F2094" t="s">
        <v>11327</v>
      </c>
      <c r="G2094" t="s">
        <v>12237</v>
      </c>
    </row>
    <row r="2095" spans="1:7" x14ac:dyDescent="0.3">
      <c r="A2095" t="s">
        <v>8726</v>
      </c>
      <c r="B2095">
        <v>4</v>
      </c>
      <c r="C2095">
        <v>26</v>
      </c>
      <c r="D2095" t="s">
        <v>10012</v>
      </c>
      <c r="E2095">
        <v>6</v>
      </c>
      <c r="F2095" t="s">
        <v>11328</v>
      </c>
      <c r="G2095" t="s">
        <v>12237</v>
      </c>
    </row>
    <row r="2096" spans="1:7" x14ac:dyDescent="0.3">
      <c r="A2096" t="s">
        <v>8726</v>
      </c>
      <c r="B2096">
        <v>4</v>
      </c>
      <c r="C2096">
        <v>26</v>
      </c>
      <c r="D2096" t="s">
        <v>10013</v>
      </c>
      <c r="E2096">
        <v>6</v>
      </c>
      <c r="F2096" t="s">
        <v>11329</v>
      </c>
      <c r="G2096" t="s">
        <v>12238</v>
      </c>
    </row>
    <row r="2097" spans="1:7" x14ac:dyDescent="0.3">
      <c r="A2097" t="s">
        <v>8726</v>
      </c>
      <c r="B2097">
        <v>4</v>
      </c>
      <c r="C2097">
        <v>26</v>
      </c>
      <c r="D2097" t="s">
        <v>10014</v>
      </c>
      <c r="E2097">
        <v>6</v>
      </c>
      <c r="F2097" t="s">
        <v>11330</v>
      </c>
      <c r="G2097" t="s">
        <v>12238</v>
      </c>
    </row>
    <row r="2098" spans="1:7" x14ac:dyDescent="0.3">
      <c r="A2098" t="s">
        <v>8726</v>
      </c>
      <c r="B2098">
        <v>4</v>
      </c>
      <c r="C2098">
        <v>26</v>
      </c>
      <c r="D2098" t="s">
        <v>10015</v>
      </c>
      <c r="E2098">
        <v>6</v>
      </c>
      <c r="F2098" t="s">
        <v>11331</v>
      </c>
      <c r="G2098" t="s">
        <v>12239</v>
      </c>
    </row>
    <row r="2099" spans="1:7" x14ac:dyDescent="0.3">
      <c r="A2099" t="s">
        <v>8726</v>
      </c>
      <c r="B2099">
        <v>4</v>
      </c>
      <c r="C2099">
        <v>26</v>
      </c>
      <c r="D2099" t="s">
        <v>10016</v>
      </c>
      <c r="E2099">
        <v>6</v>
      </c>
      <c r="F2099" t="s">
        <v>11332</v>
      </c>
      <c r="G2099" t="s">
        <v>12239</v>
      </c>
    </row>
    <row r="2100" spans="1:7" x14ac:dyDescent="0.3">
      <c r="A2100" t="s">
        <v>8726</v>
      </c>
      <c r="B2100">
        <v>4</v>
      </c>
      <c r="C2100">
        <v>26</v>
      </c>
      <c r="D2100" t="s">
        <v>10017</v>
      </c>
      <c r="E2100">
        <v>6</v>
      </c>
      <c r="F2100" t="s">
        <v>11333</v>
      </c>
      <c r="G2100" t="s">
        <v>12240</v>
      </c>
    </row>
    <row r="2101" spans="1:7" x14ac:dyDescent="0.3">
      <c r="A2101" t="s">
        <v>8726</v>
      </c>
      <c r="B2101">
        <v>4</v>
      </c>
      <c r="C2101">
        <v>26</v>
      </c>
      <c r="D2101" t="s">
        <v>10018</v>
      </c>
      <c r="E2101">
        <v>6</v>
      </c>
      <c r="F2101" t="s">
        <v>11334</v>
      </c>
      <c r="G2101" t="s">
        <v>12241</v>
      </c>
    </row>
    <row r="2102" spans="1:7" x14ac:dyDescent="0.3">
      <c r="A2102" t="s">
        <v>8726</v>
      </c>
      <c r="B2102">
        <v>4</v>
      </c>
      <c r="C2102">
        <v>26</v>
      </c>
      <c r="D2102" t="s">
        <v>10019</v>
      </c>
      <c r="E2102">
        <v>6</v>
      </c>
      <c r="F2102" t="s">
        <v>11335</v>
      </c>
      <c r="G2102" t="s">
        <v>12242</v>
      </c>
    </row>
    <row r="2103" spans="1:7" x14ac:dyDescent="0.3">
      <c r="A2103" t="s">
        <v>8726</v>
      </c>
      <c r="B2103">
        <v>4</v>
      </c>
      <c r="C2103">
        <v>26</v>
      </c>
      <c r="D2103" t="s">
        <v>10020</v>
      </c>
      <c r="E2103">
        <v>6</v>
      </c>
      <c r="F2103" t="s">
        <v>11336</v>
      </c>
      <c r="G2103" t="s">
        <v>12243</v>
      </c>
    </row>
    <row r="2104" spans="1:7" x14ac:dyDescent="0.3">
      <c r="A2104" t="s">
        <v>8726</v>
      </c>
      <c r="B2104">
        <v>4</v>
      </c>
      <c r="C2104">
        <v>26</v>
      </c>
      <c r="D2104" t="s">
        <v>10021</v>
      </c>
      <c r="E2104">
        <v>6</v>
      </c>
      <c r="F2104" t="s">
        <v>11337</v>
      </c>
      <c r="G2104" t="s">
        <v>12243</v>
      </c>
    </row>
    <row r="2105" spans="1:7" x14ac:dyDescent="0.3">
      <c r="A2105" t="s">
        <v>8726</v>
      </c>
      <c r="B2105">
        <v>4</v>
      </c>
      <c r="C2105">
        <v>26</v>
      </c>
      <c r="D2105" t="s">
        <v>10022</v>
      </c>
      <c r="E2105">
        <v>6</v>
      </c>
      <c r="F2105" t="s">
        <v>11338</v>
      </c>
      <c r="G2105" t="s">
        <v>12243</v>
      </c>
    </row>
    <row r="2106" spans="1:7" x14ac:dyDescent="0.3">
      <c r="A2106" t="s">
        <v>8726</v>
      </c>
      <c r="B2106">
        <v>4</v>
      </c>
      <c r="C2106">
        <v>26</v>
      </c>
      <c r="D2106" t="s">
        <v>10023</v>
      </c>
      <c r="E2106">
        <v>6</v>
      </c>
      <c r="F2106" t="s">
        <v>11339</v>
      </c>
      <c r="G2106" t="s">
        <v>12244</v>
      </c>
    </row>
    <row r="2107" spans="1:7" x14ac:dyDescent="0.3">
      <c r="A2107" t="s">
        <v>8726</v>
      </c>
      <c r="B2107">
        <v>4</v>
      </c>
      <c r="C2107">
        <v>26</v>
      </c>
      <c r="D2107" t="s">
        <v>10024</v>
      </c>
      <c r="E2107">
        <v>6</v>
      </c>
      <c r="F2107" t="s">
        <v>11340</v>
      </c>
      <c r="G2107" t="s">
        <v>12245</v>
      </c>
    </row>
    <row r="2108" spans="1:7" x14ac:dyDescent="0.3">
      <c r="A2108" t="s">
        <v>8726</v>
      </c>
      <c r="B2108">
        <v>4</v>
      </c>
      <c r="C2108">
        <v>26</v>
      </c>
      <c r="D2108" t="s">
        <v>10025</v>
      </c>
      <c r="E2108">
        <v>6</v>
      </c>
      <c r="F2108" t="s">
        <v>11341</v>
      </c>
      <c r="G2108" t="s">
        <v>12245</v>
      </c>
    </row>
    <row r="2109" spans="1:7" x14ac:dyDescent="0.3">
      <c r="A2109" t="s">
        <v>8726</v>
      </c>
      <c r="B2109">
        <v>4</v>
      </c>
      <c r="C2109">
        <v>26</v>
      </c>
      <c r="D2109" t="s">
        <v>10026</v>
      </c>
      <c r="E2109">
        <v>6</v>
      </c>
      <c r="F2109" t="s">
        <v>11342</v>
      </c>
      <c r="G2109" t="s">
        <v>12245</v>
      </c>
    </row>
    <row r="2110" spans="1:7" x14ac:dyDescent="0.3">
      <c r="A2110" t="s">
        <v>8726</v>
      </c>
      <c r="B2110">
        <v>4</v>
      </c>
      <c r="C2110">
        <v>26</v>
      </c>
      <c r="D2110" t="s">
        <v>10027</v>
      </c>
      <c r="E2110">
        <v>6</v>
      </c>
      <c r="F2110" t="s">
        <v>11343</v>
      </c>
      <c r="G2110" t="s">
        <v>12246</v>
      </c>
    </row>
    <row r="2111" spans="1:7" x14ac:dyDescent="0.3">
      <c r="A2111" t="s">
        <v>8726</v>
      </c>
      <c r="B2111">
        <v>4</v>
      </c>
      <c r="C2111">
        <v>26</v>
      </c>
      <c r="D2111" t="s">
        <v>10028</v>
      </c>
      <c r="E2111">
        <v>6</v>
      </c>
      <c r="F2111" t="s">
        <v>11344</v>
      </c>
      <c r="G2111" t="s">
        <v>12246</v>
      </c>
    </row>
    <row r="2112" spans="1:7" x14ac:dyDescent="0.3">
      <c r="A2112" t="s">
        <v>8726</v>
      </c>
      <c r="B2112">
        <v>4</v>
      </c>
      <c r="C2112">
        <v>26</v>
      </c>
      <c r="D2112" t="s">
        <v>10029</v>
      </c>
      <c r="E2112">
        <v>6</v>
      </c>
      <c r="F2112" t="s">
        <v>11345</v>
      </c>
      <c r="G2112" t="s">
        <v>12246</v>
      </c>
    </row>
    <row r="2113" spans="1:7" x14ac:dyDescent="0.3">
      <c r="A2113" t="s">
        <v>8726</v>
      </c>
      <c r="B2113">
        <v>4</v>
      </c>
      <c r="C2113">
        <v>26</v>
      </c>
      <c r="D2113" t="s">
        <v>10030</v>
      </c>
      <c r="E2113">
        <v>6</v>
      </c>
      <c r="F2113" t="s">
        <v>11346</v>
      </c>
      <c r="G2113" t="s">
        <v>12247</v>
      </c>
    </row>
    <row r="2114" spans="1:7" x14ac:dyDescent="0.3">
      <c r="A2114" t="s">
        <v>8726</v>
      </c>
      <c r="B2114">
        <v>4</v>
      </c>
      <c r="C2114">
        <v>26</v>
      </c>
      <c r="D2114" t="s">
        <v>10031</v>
      </c>
      <c r="E2114">
        <v>6</v>
      </c>
      <c r="F2114" t="s">
        <v>11347</v>
      </c>
      <c r="G2114" t="s">
        <v>12247</v>
      </c>
    </row>
    <row r="2115" spans="1:7" x14ac:dyDescent="0.3">
      <c r="A2115" t="s">
        <v>8726</v>
      </c>
      <c r="B2115">
        <v>4</v>
      </c>
      <c r="C2115">
        <v>26</v>
      </c>
      <c r="D2115" t="s">
        <v>10032</v>
      </c>
      <c r="E2115">
        <v>6</v>
      </c>
      <c r="F2115" t="s">
        <v>11348</v>
      </c>
      <c r="G2115" t="s">
        <v>12247</v>
      </c>
    </row>
    <row r="2116" spans="1:7" x14ac:dyDescent="0.3">
      <c r="A2116" t="s">
        <v>8726</v>
      </c>
      <c r="B2116">
        <v>4</v>
      </c>
      <c r="C2116">
        <v>26</v>
      </c>
      <c r="D2116" t="s">
        <v>10033</v>
      </c>
      <c r="E2116">
        <v>6</v>
      </c>
      <c r="F2116" t="s">
        <v>11349</v>
      </c>
      <c r="G2116" t="s">
        <v>12247</v>
      </c>
    </row>
    <row r="2117" spans="1:7" x14ac:dyDescent="0.3">
      <c r="A2117" t="s">
        <v>8726</v>
      </c>
      <c r="B2117">
        <v>4</v>
      </c>
      <c r="C2117">
        <v>26</v>
      </c>
      <c r="D2117" t="s">
        <v>10034</v>
      </c>
      <c r="E2117">
        <v>6</v>
      </c>
      <c r="F2117" t="s">
        <v>11350</v>
      </c>
      <c r="G2117" t="s">
        <v>12248</v>
      </c>
    </row>
    <row r="2118" spans="1:7" x14ac:dyDescent="0.3">
      <c r="A2118" t="s">
        <v>8726</v>
      </c>
      <c r="B2118">
        <v>4</v>
      </c>
      <c r="C2118">
        <v>26</v>
      </c>
      <c r="D2118" t="s">
        <v>10035</v>
      </c>
      <c r="E2118">
        <v>6</v>
      </c>
      <c r="F2118" t="s">
        <v>11351</v>
      </c>
      <c r="G2118" t="s">
        <v>12248</v>
      </c>
    </row>
    <row r="2119" spans="1:7" x14ac:dyDescent="0.3">
      <c r="A2119" t="s">
        <v>8726</v>
      </c>
      <c r="B2119">
        <v>4</v>
      </c>
      <c r="C2119">
        <v>26</v>
      </c>
      <c r="D2119" t="s">
        <v>10036</v>
      </c>
      <c r="E2119">
        <v>6</v>
      </c>
      <c r="F2119" t="s">
        <v>11352</v>
      </c>
      <c r="G2119" t="s">
        <v>12249</v>
      </c>
    </row>
    <row r="2120" spans="1:7" x14ac:dyDescent="0.3">
      <c r="A2120" t="s">
        <v>8726</v>
      </c>
      <c r="B2120">
        <v>4</v>
      </c>
      <c r="C2120">
        <v>26</v>
      </c>
      <c r="D2120" t="s">
        <v>10037</v>
      </c>
      <c r="E2120">
        <v>6</v>
      </c>
      <c r="F2120" t="s">
        <v>11353</v>
      </c>
      <c r="G2120" t="s">
        <v>12250</v>
      </c>
    </row>
    <row r="2121" spans="1:7" x14ac:dyDescent="0.3">
      <c r="A2121" t="s">
        <v>8726</v>
      </c>
      <c r="B2121">
        <v>4</v>
      </c>
      <c r="C2121">
        <v>26</v>
      </c>
      <c r="D2121" t="s">
        <v>10038</v>
      </c>
      <c r="E2121">
        <v>6</v>
      </c>
      <c r="F2121" t="s">
        <v>11354</v>
      </c>
      <c r="G2121" t="s">
        <v>12250</v>
      </c>
    </row>
    <row r="2122" spans="1:7" x14ac:dyDescent="0.3">
      <c r="A2122" t="s">
        <v>8726</v>
      </c>
      <c r="B2122">
        <v>4</v>
      </c>
      <c r="C2122">
        <v>26</v>
      </c>
      <c r="D2122" t="s">
        <v>10039</v>
      </c>
      <c r="E2122">
        <v>6</v>
      </c>
      <c r="F2122" t="s">
        <v>11355</v>
      </c>
      <c r="G2122" t="s">
        <v>12251</v>
      </c>
    </row>
    <row r="2123" spans="1:7" x14ac:dyDescent="0.3">
      <c r="A2123" t="s">
        <v>8726</v>
      </c>
      <c r="B2123">
        <v>4</v>
      </c>
      <c r="C2123">
        <v>26</v>
      </c>
      <c r="D2123" t="s">
        <v>10040</v>
      </c>
      <c r="E2123">
        <v>6</v>
      </c>
      <c r="F2123" t="s">
        <v>11356</v>
      </c>
      <c r="G2123" t="s">
        <v>12252</v>
      </c>
    </row>
    <row r="2124" spans="1:7" x14ac:dyDescent="0.3">
      <c r="A2124" t="s">
        <v>8726</v>
      </c>
      <c r="B2124">
        <v>4</v>
      </c>
      <c r="C2124">
        <v>26</v>
      </c>
      <c r="D2124" t="s">
        <v>10041</v>
      </c>
      <c r="E2124">
        <v>6</v>
      </c>
      <c r="F2124" t="s">
        <v>11357</v>
      </c>
      <c r="G2124" t="s">
        <v>12253</v>
      </c>
    </row>
    <row r="2125" spans="1:7" x14ac:dyDescent="0.3">
      <c r="A2125" t="s">
        <v>8726</v>
      </c>
      <c r="B2125">
        <v>4</v>
      </c>
      <c r="C2125">
        <v>26</v>
      </c>
      <c r="D2125" t="s">
        <v>10042</v>
      </c>
      <c r="E2125">
        <v>6</v>
      </c>
      <c r="F2125" t="s">
        <v>11358</v>
      </c>
      <c r="G2125" t="s">
        <v>12254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8F97-F426-493A-8908-7F582111DD78}">
  <dimension ref="A1:K16"/>
  <sheetViews>
    <sheetView tabSelected="1" workbookViewId="0">
      <selection activeCell="C11" sqref="C11"/>
    </sheetView>
  </sheetViews>
  <sheetFormatPr defaultRowHeight="14.4" x14ac:dyDescent="0.3"/>
  <cols>
    <col min="4" max="4" width="11.33203125" customWidth="1"/>
    <col min="5" max="5" width="12.6640625" customWidth="1"/>
    <col min="6" max="6" width="20.109375" customWidth="1"/>
    <col min="7" max="7" width="15.44140625" customWidth="1"/>
    <col min="8" max="8" width="20.77734375" customWidth="1"/>
    <col min="9" max="9" width="29.33203125" customWidth="1"/>
    <col min="10" max="10" width="30.44140625" customWidth="1"/>
    <col min="11" max="11" width="28" customWidth="1"/>
  </cols>
  <sheetData>
    <row r="1" spans="1:11" x14ac:dyDescent="0.3">
      <c r="A1" t="s">
        <v>12255</v>
      </c>
    </row>
    <row r="2" spans="1:11" x14ac:dyDescent="0.3">
      <c r="A2" t="s">
        <v>12256</v>
      </c>
      <c r="B2" t="s">
        <v>12257</v>
      </c>
      <c r="C2" t="s">
        <v>12260</v>
      </c>
      <c r="D2" t="s">
        <v>12271</v>
      </c>
      <c r="E2" t="s">
        <v>12258</v>
      </c>
      <c r="F2" t="s">
        <v>12261</v>
      </c>
      <c r="G2" t="s">
        <v>12262</v>
      </c>
      <c r="H2" t="s">
        <v>12263</v>
      </c>
      <c r="I2" t="s">
        <v>12267</v>
      </c>
      <c r="J2" t="s">
        <v>12268</v>
      </c>
      <c r="K2" t="s">
        <v>12272</v>
      </c>
    </row>
    <row r="3" spans="1:11" x14ac:dyDescent="0.3">
      <c r="A3">
        <v>16</v>
      </c>
      <c r="B3">
        <v>9</v>
      </c>
      <c r="C3">
        <v>25</v>
      </c>
      <c r="E3" t="s">
        <v>12265</v>
      </c>
      <c r="F3">
        <v>0</v>
      </c>
      <c r="G3">
        <v>5</v>
      </c>
      <c r="H3">
        <v>1460</v>
      </c>
      <c r="I3" t="s">
        <v>12266</v>
      </c>
      <c r="J3" t="s">
        <v>12269</v>
      </c>
      <c r="K3" t="s">
        <v>12270</v>
      </c>
    </row>
    <row r="4" spans="1:11" x14ac:dyDescent="0.3">
      <c r="A4">
        <v>16</v>
      </c>
      <c r="B4">
        <v>10</v>
      </c>
      <c r="C4">
        <f>SUM(A4,B4)</f>
        <v>26</v>
      </c>
      <c r="D4">
        <v>8008</v>
      </c>
      <c r="E4" t="s">
        <v>12259</v>
      </c>
      <c r="F4">
        <v>1316</v>
      </c>
      <c r="G4">
        <v>6</v>
      </c>
      <c r="H4">
        <v>2697</v>
      </c>
      <c r="I4" t="s">
        <v>12264</v>
      </c>
    </row>
    <row r="5" spans="1:11" x14ac:dyDescent="0.3">
      <c r="A5">
        <v>15</v>
      </c>
      <c r="B5">
        <v>10</v>
      </c>
      <c r="C5">
        <v>25</v>
      </c>
      <c r="D5">
        <v>128128</v>
      </c>
      <c r="E5" t="s">
        <v>12259</v>
      </c>
      <c r="F5">
        <v>21056</v>
      </c>
      <c r="G5">
        <v>7</v>
      </c>
      <c r="H5">
        <v>128128</v>
      </c>
      <c r="I5" t="s">
        <v>12274</v>
      </c>
      <c r="J5" t="s">
        <v>12273</v>
      </c>
    </row>
    <row r="6" spans="1:11" x14ac:dyDescent="0.3">
      <c r="A6">
        <v>14</v>
      </c>
      <c r="B6">
        <v>10</v>
      </c>
      <c r="C6">
        <v>24</v>
      </c>
      <c r="D6">
        <v>960960</v>
      </c>
      <c r="E6" t="s">
        <v>12259</v>
      </c>
      <c r="F6">
        <v>156060</v>
      </c>
      <c r="G6">
        <v>8</v>
      </c>
      <c r="H6">
        <v>951357</v>
      </c>
      <c r="I6" t="s">
        <v>12275</v>
      </c>
    </row>
    <row r="7" spans="1:11" x14ac:dyDescent="0.3">
      <c r="A7">
        <v>13</v>
      </c>
      <c r="B7">
        <v>10</v>
      </c>
      <c r="C7">
        <v>23</v>
      </c>
      <c r="D7">
        <v>4484480</v>
      </c>
      <c r="E7" t="s">
        <v>12259</v>
      </c>
      <c r="G7">
        <v>9</v>
      </c>
      <c r="I7" t="s">
        <v>12276</v>
      </c>
    </row>
    <row r="8" spans="1:11" x14ac:dyDescent="0.3">
      <c r="A8">
        <v>12</v>
      </c>
      <c r="B8">
        <v>10</v>
      </c>
      <c r="C8">
        <v>22</v>
      </c>
      <c r="D8">
        <v>14574560</v>
      </c>
      <c r="E8" t="s">
        <v>12259</v>
      </c>
      <c r="G8">
        <v>10</v>
      </c>
      <c r="I8" t="s">
        <v>12276</v>
      </c>
    </row>
    <row r="9" spans="1:11" x14ac:dyDescent="0.3">
      <c r="A9">
        <v>11</v>
      </c>
      <c r="B9">
        <v>10</v>
      </c>
      <c r="C9">
        <v>21</v>
      </c>
      <c r="D9">
        <v>34978944</v>
      </c>
      <c r="E9" t="s">
        <v>12259</v>
      </c>
      <c r="G9">
        <v>11</v>
      </c>
      <c r="I9" t="s">
        <v>12276</v>
      </c>
    </row>
    <row r="10" spans="1:11" x14ac:dyDescent="0.3">
      <c r="A10">
        <v>10</v>
      </c>
      <c r="B10">
        <v>10</v>
      </c>
      <c r="C10">
        <v>20</v>
      </c>
    </row>
    <row r="11" spans="1:11" x14ac:dyDescent="0.3">
      <c r="A11">
        <v>0</v>
      </c>
      <c r="B11">
        <v>10</v>
      </c>
      <c r="C11">
        <v>10</v>
      </c>
      <c r="D11">
        <v>8008</v>
      </c>
      <c r="E11" t="s">
        <v>12265</v>
      </c>
      <c r="F11">
        <v>0</v>
      </c>
      <c r="G11">
        <v>0</v>
      </c>
      <c r="H11">
        <v>0</v>
      </c>
    </row>
    <row r="12" spans="1:11" x14ac:dyDescent="0.3">
      <c r="A12">
        <v>1</v>
      </c>
      <c r="B12">
        <v>10</v>
      </c>
      <c r="C12">
        <v>11</v>
      </c>
      <c r="D12">
        <v>128128</v>
      </c>
      <c r="E12" t="s">
        <v>12265</v>
      </c>
      <c r="F12">
        <v>0</v>
      </c>
      <c r="G12">
        <v>0</v>
      </c>
      <c r="H12">
        <v>0</v>
      </c>
    </row>
    <row r="13" spans="1:11" x14ac:dyDescent="0.3">
      <c r="A13">
        <v>2</v>
      </c>
      <c r="B13">
        <v>10</v>
      </c>
      <c r="C13">
        <v>12</v>
      </c>
      <c r="D13">
        <v>960960</v>
      </c>
      <c r="E13" t="s">
        <v>12265</v>
      </c>
      <c r="F13">
        <v>0</v>
      </c>
      <c r="G13">
        <v>0</v>
      </c>
      <c r="H13">
        <v>0</v>
      </c>
    </row>
    <row r="14" spans="1:11" x14ac:dyDescent="0.3">
      <c r="A14">
        <v>3</v>
      </c>
      <c r="B14">
        <v>10</v>
      </c>
      <c r="C14">
        <v>13</v>
      </c>
      <c r="D14">
        <v>4484480</v>
      </c>
      <c r="E14" t="s">
        <v>12265</v>
      </c>
      <c r="F14">
        <v>0</v>
      </c>
      <c r="G14">
        <v>0</v>
      </c>
      <c r="H14">
        <v>0</v>
      </c>
    </row>
    <row r="15" spans="1:11" x14ac:dyDescent="0.3">
      <c r="A15">
        <v>4</v>
      </c>
      <c r="B15">
        <v>10</v>
      </c>
      <c r="C15">
        <v>14</v>
      </c>
      <c r="D15">
        <v>14574560</v>
      </c>
      <c r="E15" t="s">
        <v>12265</v>
      </c>
      <c r="F15">
        <v>0</v>
      </c>
      <c r="G15">
        <v>0</v>
      </c>
      <c r="H15">
        <v>0</v>
      </c>
    </row>
    <row r="16" spans="1:11" x14ac:dyDescent="0.3">
      <c r="A16">
        <v>5</v>
      </c>
      <c r="B16">
        <v>10</v>
      </c>
      <c r="C16">
        <v>15</v>
      </c>
      <c r="D16">
        <v>34978944</v>
      </c>
      <c r="E16" t="s">
        <v>12265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ILT</vt:lpstr>
      <vt:lpstr>ILAT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2023-06-19T15:38:23Z</dcterms:created>
  <dcterms:modified xsi:type="dcterms:W3CDTF">2023-07-19T03:48:58Z</dcterms:modified>
</cp:coreProperties>
</file>