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25" windowWidth="14355" windowHeight="4155" tabRatio="865" firstSheet="1" activeTab="2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<sst xmlns="http://schemas.openxmlformats.org/spreadsheetml/2006/main" count="377" uniqueCount="138">
  <si>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</si>
  <si>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</si>
  <si>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</si>
  <si>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</si>
  <si>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</si>
  <si>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</si>
  <si>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</si>
  <si>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</si>
  <si>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</si>
  <si>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</si>
  <si>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</si>
  <si>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</si>
  <si>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</si>
  <si>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</si>
  <si>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</si>
  <si>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</si>
  <si>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</si>
  <si>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</si>
  <si>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</si>
  <si>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</si>
  <si>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</si>
  <si>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</si>
  <si>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</si>
  <si>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</si>
  <si>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</si>
  <si>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</si>
  <si>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</si>
  <si>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</si>
  <si>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</si>
  <si>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</si>
  <si>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</si>
  <si>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</si>
  <si>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</si>
  <si>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</si>
  <si>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</si>
  <si>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</si>
  <si>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</si>
  <si>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</si>
  <si>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</si>
  <si>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</si>
  <si>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</si>
  <si>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</si>
  <si>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</si>
  <si>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</si>
  <si>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</si>
  <si>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</si>
  <si>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</si>
  <si>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</si>
  <si>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</si>
  <si>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</si>
  <si>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</si>
  <si>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</si>
  <si>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</si>
  <si>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</si>
  <si>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</si>
  <si>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</si>
  <si>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</si>
  <si>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</si>
  <si>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</si>
  <si>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</si>
  <si>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</si>
  <si>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</si>
  <si>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</si>
  <si>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</si>
  <si>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</si>
  <si>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</si>
  <si>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</si>
  <si>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</si>
  <si>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</si>
  <si>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</si>
  <si>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</si>
  <si>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</si>
  <si>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</si>
  <si>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</si>
  <si>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</si>
  <si>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</si>
  <si>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</si>
  <si>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</si>
  <si>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</si>
  <si>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</si>
  <si>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</si>
  <si>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Verify that Txn gets Approved with a Card which is Reviewed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</si>
  <si>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</si>
  <si>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</si>
  <si>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</si>
  <si>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</si>
  <si>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</si>
  <si>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</si>
  <si>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</si>
  <si>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</si>
  <si>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</si>
  <si>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</si>
  <si>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</si>
  <si>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</si>
  <si>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</si>
  <si>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</si>
  <si>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</si>
  <si>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</si>
  <si>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</si>
  <si>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</si>
  <si>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</si>
  <si>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</si>
  <si>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</si>
  <si>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</si>
  <si>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</si>
  <si>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</si>
  <si>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</si>
  <si>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</si>
  <si>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</si>
  <si>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</si>
  <si>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</si>
  <si>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</si>
  <si>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</si>
  <si>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</si>
  <si>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</si>
  <si>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</si>
  <si>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</si>
  <si>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</si>
  <si>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</si>
  <si>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</si>
  <si>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</si>
  <si>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</si>
  <si>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</si>
  <si>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</si>
  <si>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</si>
  <si>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</si>
  <si>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</si>
  <si>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</si>
  <si>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</si>
  <si>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</si>
  <si>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</si>
  <si>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</si>
  <si>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com.test.automation.selenium.testScripts.fms.TC_Card_Decline_Txn_Decline</t>
  </si>
  <si>
    <t>com.test.automation.selenium.testScripts.fms.TC_Card_Review_Txn_Review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</si>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</sst>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85</v>
      </c>
      <c r="B6" s="1" t="s">
        <v>86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16.28515625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78</v>
      </c>
      <c r="B4" s="10" t="s">
        <v>132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81</v>
      </c>
      <c r="B5" s="10" t="s">
        <v>133</v>
      </c>
      <c r="C5" s="6" t="s">
        <v>6</v>
      </c>
      <c r="D5" s="6" t="s">
        <v>6</v>
      </c>
      <c r="E5" s="6" t="s">
        <v>6</v>
      </c>
    </row>
  </sheetData>
  <dataValidations count="1">
    <dataValidation type="list" allowBlank="1" showInputMessage="1" showErrorMessage="1" sqref="C2:E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137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C4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6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5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35</v>
      </c>
      <c r="B6" s="10" t="s">
        <v>94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37</v>
      </c>
      <c r="B7" s="10" t="s">
        <v>95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38</v>
      </c>
      <c r="B8" s="10" t="s">
        <v>96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39</v>
      </c>
      <c r="B9" s="10" t="s">
        <v>97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88</v>
      </c>
      <c r="B10" s="10" t="s">
        <v>98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:B7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99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100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101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102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88</v>
      </c>
      <c r="B8" s="10" t="s">
        <v>98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107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108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109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110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82</v>
      </c>
      <c r="B10" s="10" t="s">
        <v>134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83</v>
      </c>
      <c r="B11" s="10" t="s">
        <v>135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84</v>
      </c>
      <c r="B12" s="10" t="s">
        <v>136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111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112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113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114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117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118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119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120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121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122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88</v>
      </c>
      <c r="B12" s="10" t="s">
        <v>98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:B8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123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124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125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126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127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88</v>
      </c>
      <c r="B9" s="10" t="s">
        <v>98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128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129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88</v>
      </c>
      <c r="B6" s="10" t="s">
        <v>98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2018-06-14T11:36:35Z</dcterms:modified>
</cp:coreProperties>
</file>