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10</t>
        </is>
      </c>
      <c r="B1">
        <f>A1+A2</f>
        <v/>
      </c>
    </row>
    <row r="2">
      <c r="A2" t="inlineStr">
        <is>
          <t>20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2025-02-19T09:33:14Z</dcterms:created>
  <dcterms:modified xsi:type="dcterms:W3CDTF">2025-02-19T09:33:14Z</dcterms:modified>
</cp:coreProperties>
</file>