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2026-04-17T09:23:18.259673+00:00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is>
          <t>2399.00</t>
        </is>
      </c>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2399.00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1799.00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1799.00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1799.00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2280.00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2280.00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2280.00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2888.00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2399.00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2888.00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2399.00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2888.00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2399.00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2519.00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2519.00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2519.00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2519.00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2519.00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2519.00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2849.00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2849.00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2849.00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2675.00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2675.00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2675.00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3099.00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3099.00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3099.00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2899.00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2899.00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2899.00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3524.00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3524.00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3524.00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3890.00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3890.00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3890.00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2026-04-17T09:27:30Z</dcterms:modified>
  <cp:lastModifiedBy>Ankur Bhalla</cp:lastModifiedBy>
</cp:coreProperties>
</file>