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2026-07-14T10:05:35.374718+00:00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3267.00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3267.00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3267.00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2026-07-14T10:07:33Z</dcterms:modified>
  <cp:lastModifiedBy>Accounts Taramislabs.com</cp:lastModifiedBy>
</cp:coreProperties>
</file>