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2026-03-08T08:37:07.277089+00:00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4400.00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2599.00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2164.00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2810.00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4400.00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2599.00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2164.00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2810.00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4400.00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2599.00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2164.00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2810.00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4400.00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2026-03-08T08:44:49Z</dcterms:modified>
  <cp:lastModifiedBy>Ankur Bhalla</cp:lastModifiedBy>
</cp:coreProperties>
</file>