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2026-04-25T08:58:57.988876+00:00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2499.00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2499.00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2645.00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2645.00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2645.00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2026-04-25T09:03:12Z</dcterms:modified>
  <cp:lastModifiedBy>Ankur Bhalla</cp:lastModifiedBy>
</cp:coreProperties>
</file>