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2026-10-07T15:27:09.312061+00:00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3683.00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3683.00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3683.00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2026-10-07T15:29:08Z</dcterms:modified>
  <cp:lastModifiedBy>Accounts Taramislabs.com</cp:lastModifiedBy>
</cp:coreProperties>
</file>