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2026-05-14T10:27:43.871617+00:00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2299.00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2299.00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2299.00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/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/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/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/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/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2467.00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/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/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2467.00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/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/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/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2648.00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/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2648.00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/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/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/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/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/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2799.00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/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/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/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2676.00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/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/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/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/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2026-05-14T10:28:50Z</dcterms:modified>
  <cp:lastModifiedBy>Accounts Taramislabs.com</cp:lastModifiedBy>
</cp:coreProperties>
</file>