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2026-01-29T19:16:38.699344+00:00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4314.00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2799.00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2649.00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2499.00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2412.00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4299.00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4905.00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2287.00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1629.00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2899.00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1799.00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3599.00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4314.00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2799.00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2649.00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7223.00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2412.00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4299.00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4905.00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2287.00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1629.00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2899.00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1799.00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3599.00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4314.00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2799.00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2649.00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2499.00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2412.00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4299.00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4905.00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2287.00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1629.00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2899.00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1799.00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3599.00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4314.00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2026-01-29T19:24:00Z</dcterms:modified>
  <cp:lastModifiedBy>Ankur Bhalla</cp:lastModifiedBy>
</cp:coreProperties>
</file>