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2026-02-10T09:01:24.443408+00:00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4725.00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5311.00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2699.00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3427.00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2539.00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3699.00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2153.00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1948.00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2495.00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2495.00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2499.00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3399.00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3399.00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4725.00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5311.00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2699.00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3427.00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2539.00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3699.00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2153.00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1948.00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2495.00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2499.00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3399.00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4725.00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5311.00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2699.00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3427.00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2539.00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3699.00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2153.00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1948.00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2495.00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2499.00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3399.00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4725.00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2026-02-10T09:08:33Z</dcterms:modified>
  <cp:lastModifiedBy>Ankur Bhalla</cp:lastModifiedBy>
</cp:coreProperties>
</file>