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2026-01-31T08:36:19.095950+00:00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2739.00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2412.00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828.00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2287.00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2739.00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2412.00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828.00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2287.00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2739.00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2412.00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828.00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2287.00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2026-01-31T08:43:42Z</dcterms:modified>
  <cp:lastModifiedBy>Ankur Bhalla</cp:lastModifiedBy>
</cp:coreProperties>
</file>