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2026-10-12T17:41:25.419590+00:00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2881.00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2881.00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2881.00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2881.00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2881.00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2881.00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3068.00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3068.00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3068.00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3521.00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3521.00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3521.00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2819.00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2819.00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2819.00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2819.00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2026-10-12T17:43:23Z</dcterms:modified>
  <cp:lastModifiedBy>Accounts Taramislabs.com</cp:lastModifiedBy>
</cp:coreProperties>
</file>