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2026-07-10T11:12:38.806702+00:00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2912.00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2912.00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2912.00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2912.00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2912.00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2912.00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2998.00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2998.00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2998.00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3099.00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3099.00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3099.00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3270.00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3270.00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3270.00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2799.00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2799.00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2799.00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2799.00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2026-07-10T11:14:36Z</dcterms:modified>
  <cp:lastModifiedBy>Accounts Taramislabs.com</cp:lastModifiedBy>
</cp:coreProperties>
</file>