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2026-04-23T09:48:18.053882+00:00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3042.00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3042.00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3042.00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3483.00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3483.00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3483.00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2026-04-23T09:52:39Z</dcterms:modified>
  <cp:lastModifiedBy>Ankur Bhalla</cp:lastModifiedBy>
</cp:coreProperties>
</file>