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2026-08-11T09:06:34.065001+00:00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4382.00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4382.00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4382.00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4382.00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4382.00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4382.00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2026-08-11T09:08:40Z</dcterms:modified>
  <cp:lastModifiedBy>Accounts Taramislabs.com</cp:lastModifiedBy>
</cp:coreProperties>
</file>