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2026-04-02T09:04:09.150507+00:00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2149.00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2149.00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2149.00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2422.00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2422.00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2422.00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2541.00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2541.00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2541.00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3299.00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3299.00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3299.00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3299.00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2799.00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2799.00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2799.00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3549.00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3549.00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3549.00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3599.00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3599.00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3599.00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2026-04-02T09:08:28Z</dcterms:modified>
  <cp:lastModifiedBy>Ankur Bhalla</cp:lastModifiedBy>
</cp:coreProperties>
</file>