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2026-02-22T08:38:30.497228+00:00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3644.00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2554.00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2089.00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1919.00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3644.00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2554.00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2089.00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1919.00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3644.00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2554.00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2089.00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1919.00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2026-02-22T08:45:54Z</dcterms:modified>
  <cp:lastModifiedBy>Ankur Bhalla</cp:lastModifiedBy>
</cp:coreProperties>
</file>