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2026-05-01T09:54:07.447800+00:00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2519.00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2519.00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2519.00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2519.00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2519.00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2519.00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2519.00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2519.00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2519.00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/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/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/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2645.00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2645.00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2645.00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2399.00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2399.00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2399.00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2399.00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2399.00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2899.00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2899.00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2899.00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2399.00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2399.00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2026-05-01T09:56:10Z</dcterms:modified>
  <cp:lastModifiedBy>Accounts Taramislabs.com</cp:lastModifiedBy>
</cp:coreProperties>
</file>