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2026-02-20T08:49:17.988173+00:00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3822.00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2924.00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2554.00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2151.00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2924.00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2554.00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2151.00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2924.00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2554.00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2151.00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4725.00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2026-02-20T08:56:28Z</dcterms:modified>
  <cp:lastModifiedBy>Ankur Bhalla</cp:lastModifiedBy>
</cp:coreProperties>
</file>