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2026-09-16T13:22:46.470624+00:00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/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/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2799.00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3299.00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3299.00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3299.00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3299.00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3299.00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3299.00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3299.00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3299.00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3299.00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3699.00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3699.00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3699.00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3324.00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3324.00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3324.00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2999.00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2999.00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2999.00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2999.00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2999.00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2999.00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2999.00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2999.00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2999.00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2999.00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2999.00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2026-09-16T13:24:39Z</dcterms:modified>
  <cp:lastModifiedBy>Accounts Taramislabs.com</cp:lastModifiedBy>
</cp:coreProperties>
</file>