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2026-07-19T09:58:05.036458+00:00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2908.00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2908.00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2908.00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2908.00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2908.00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2908.00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3399.00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3399.00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3399.00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3254.00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3254.00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3254.00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2026-07-19T09:59:59Z</dcterms:modified>
  <cp:lastModifiedBy>Accounts Taramislabs.com</cp:lastModifiedBy>
</cp:coreProperties>
</file>