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2026-02-25T08:56:34.888919+00:00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3823.00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4229.00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1899.00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5045.00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4682.00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4370.00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3099.00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2974.00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3398.00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2548.00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3499.00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3247.00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3644.00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2599.00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2554.00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3739.00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4399.00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4499.00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1959.00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3739.00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2165.00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2797.00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1919.00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1699.00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2949.00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2149.00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2299.00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2299.00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2499.00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2420.00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2399.00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3699.00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2799.00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2799.00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2799.00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2420.00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2420.00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3823.00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3823.00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4229.00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1899.00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5045.00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4682.00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4370.00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3099.00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2974.00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3398.00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2548.00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3499.00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3247.00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3644.00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2599.00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2554.00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3739.00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4399.00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4499.00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1959.00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3739.00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2165.00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2797.00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1919.00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1699.00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2949.00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2149.00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2299.00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2499.00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2420.00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2399.00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3699.00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2799.00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2799.00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2420.00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2420.00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3823.00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3823.00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4229.00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1899.00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5045.00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4682.00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4370.00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3099.00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2974.00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3398.00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2548.00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3499.00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3247.00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3644.00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2599.00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2554.00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3739.00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4399.00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4499.00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1959.00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3739.00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2165.00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2797.00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1919.00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1699.00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2949.00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2149.00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2299.00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2499.00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2420.00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2399.00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3699.00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2799.00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2799.00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2420.00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2420.00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4229.00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1899.00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2026-02-25T09:03:45Z</dcterms:modified>
  <cp:lastModifiedBy>Ankur Bhalla</cp:lastModifiedBy>
</cp:coreProperties>
</file>