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2026-02-28T08:35:26.377394+00:00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4315.00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5045.00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4682.00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3085.00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2549.00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1907.00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3698.00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2161.00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2797.00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1947.00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1614.00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2341.00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2812.00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4315.00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5045.00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4682.00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3085.00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2549.00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1907.00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3698.00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2161.00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2797.00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1947.00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1614.00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2341.00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2812.00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4315.00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5045.00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4682.00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3085.00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2549.00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1907.00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3698.00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2161.00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2797.00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1947.00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1614.00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2341.00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2812.00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4315.00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2026-02-28T08:42:54Z</dcterms:modified>
  <cp:lastModifiedBy>Ankur Bhalla</cp:lastModifiedBy>
</cp:coreProperties>
</file>