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2026-04-06T09:14:14.858529+00:00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2399.00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2399.00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2399.00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2026-04-06T09:18:35Z</dcterms:modified>
  <cp:lastModifiedBy>Ankur Bhalla</cp:lastModifiedBy>
</cp:coreProperties>
</file>