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2026-02-07T08:38:00.671424+00:00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3823.00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4121.00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5200.00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4399.00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4370.00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2999.00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2699.00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3398.00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2548.00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3399.00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3247.00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3699.00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2499.00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2529.00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3739.00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4199.00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1812.00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3514.00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2137.00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2799.00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1948.00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1579.00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2799.00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2149.00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2495.00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2495.00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2299.00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2184.00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2229.00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3499.00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3399.00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3399.00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3399.00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2184.00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2184.00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3823.00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3823.00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4121.00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5200.00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4399.00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4370.00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2999.00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2699.00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3398.00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2548.00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3399.00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3247.00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3699.00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2499.00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2529.00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3739.00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4199.00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1812.00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3514.00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2137.00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2799.00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1948.00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1579.00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2799.00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2149.00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2495.00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2299.00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2184.00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2229.00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3499.00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3399.00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3399.00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2184.00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2184.00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3823.00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3823.00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4121.00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5200.00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4399.00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4370.00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2999.00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2699.00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3398.00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2548.00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3399.00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3247.00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3699.00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2499.00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2529.00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3739.00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4199.00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1812.00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3514.00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2137.00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2799.00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1948.00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1579.00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2799.00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2149.00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2495.00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2299.00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2184.00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2229.00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3499.00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3399.00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3399.00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2184.00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2184.00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4121.00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2026-02-07T08:45:06Z</dcterms:modified>
  <cp:lastModifiedBy>Ankur Bhalla</cp:lastModifiedBy>
</cp:coreProperties>
</file>