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2026-03-20T08:49:57.627833+00:00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3824.00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4439.00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5649.00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4278.00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4447.00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3399.00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2549.00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3539.00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3769.00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2659.00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3999.00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2034.00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3997.00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2499.00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2906.00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2994.00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2421.00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2199.00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2399.00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2399.00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2299.00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2597.00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2597.00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2597.00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3824.00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3824.00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4439.00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5649.00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4278.00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4447.00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3399.00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2549.00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3539.00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3769.00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2659.00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3999.00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2034.00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3997.00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2499.00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2906.00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2994.00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2421.00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2199.00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2399.00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2299.00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2597.00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2597.00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2597.00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3824.00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3824.00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4439.00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5649.00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4278.00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4447.00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3399.00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2549.00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3539.00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3769.00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2659.00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3999.00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2034.00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3997.00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2499.00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2906.00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2994.00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2421.00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2199.00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2399.00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2299.00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2597.00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2597.00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2597.00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4439.00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2026-03-20T08:57:14Z</dcterms:modified>
  <cp:lastModifiedBy>Ankur Bhalla</cp:lastModifiedBy>
</cp:coreProperties>
</file>