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2026-02-21T08:36:54.640608+00:00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3822.00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4121.00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3397.00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2547.00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3427.00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2554.00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2163.00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1919.00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3822.00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3822.00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4121.00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3397.00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2547.00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3427.00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2554.00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2163.00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1919.00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3822.00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3822.00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4121.00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3397.00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2547.00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3427.00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2554.00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2163.00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1919.00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4121.00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2026-02-21T08:44:04Z</dcterms:modified>
  <cp:lastModifiedBy>Ankur Bhalla</cp:lastModifiedBy>
</cp:coreProperties>
</file>