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2026-03-11T08:50:44.975796+00:00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3824.00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4439.00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5649.00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4278.00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3399.00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2549.00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3539.00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2659.00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3999.00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2276.00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2199.00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2299.00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2299.00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3824.00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3824.00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4439.00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5649.00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4278.00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3399.00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2549.00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3539.00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2659.00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3999.00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2276.00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2199.00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2299.00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3824.00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3824.00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4439.00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5649.00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4278.00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3399.00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2549.00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3539.00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2659.00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3999.00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2276.00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2199.00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2299.00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4439.00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2026-03-11T08:57:49Z</dcterms:modified>
  <cp:lastModifiedBy>Ankur Bhalla</cp:lastModifiedBy>
</cp:coreProperties>
</file>