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2026-05-09T09:26:42.565626+00:00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2467.00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2467.00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2467.00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2467.00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2467.00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2467.00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2467.00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2467.00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2467.00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2665.00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2665.00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2665.00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2374.00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2374.00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2374.00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2374.00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2374.00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2676.00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2676.00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2676.00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2374.00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2374.00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2026-05-09T09:28:48Z</dcterms:modified>
  <cp:lastModifiedBy>Accounts Taramislabs.com</cp:lastModifiedBy>
</cp:coreProperties>
</file>