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2026-10-20T13:29:24.401124+00:00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3101.00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3101.00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3101.00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3101.00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3101.00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3101.00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3101.00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3101.00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3101.00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3498.00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3498.00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3498.00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2849.00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2849.00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2849.00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3007.00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3007.00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3007.00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3007.00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2026-10-20T13:31:25Z</dcterms:modified>
  <cp:lastModifiedBy>Accounts Taramislabs.com</cp:lastModifiedBy>
</cp:coreProperties>
</file>