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2026-08-16T08:37:22.809050+00:00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4613.00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4613.00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4613.00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4613.00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4613.00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4613.00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3200.00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3200.00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3200.00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2792.00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2792.00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2792.00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2026-08-16T08:39:25Z</dcterms:modified>
  <cp:lastModifiedBy>Accounts Taramislabs.com</cp:lastModifiedBy>
</cp:coreProperties>
</file>