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2026-02-13T08:51:06.223248+00:00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4315.00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5311.00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2999.00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3379.00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2539.00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2160.00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1948.00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2495.00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2495.00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2233.00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3399.00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3399.00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2233.00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4315.00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5311.00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2999.00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3379.00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2539.00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2160.00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1948.00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2495.00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2233.00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3399.00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2233.00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4315.00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5311.00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2999.00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3379.00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2539.00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2160.00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1948.00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2495.00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2233.00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3399.00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2233.00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4315.00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2026-02-13T08:58:36Z</dcterms:modified>
  <cp:lastModifiedBy>Ankur Bhalla</cp:lastModifiedBy>
</cp:coreProperties>
</file>