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2026-08-10T09:40:24.518092+00:00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4382.00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4382.00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4382.00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4382.00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4382.00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4382.00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3134.00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3134.00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3134.00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2792.00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2792.00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2792.00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3049.00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3049.00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3049.00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3049.00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2026-08-10T09:42:27Z</dcterms:modified>
  <cp:lastModifiedBy>Accounts Taramislabs.com</cp:lastModifiedBy>
</cp:coreProperties>
</file>