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2026-02-12T08:54:42.832108+00:00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2157.00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2221.00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2221.00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2157.00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2221.00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2221.00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2157.00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2221.00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2221.00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2026-02-12T09:02:12Z</dcterms:modified>
  <cp:lastModifiedBy>Ankur Bhalla</cp:lastModifiedBy>
</cp:coreProperties>
</file>