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2026-03-28T08:46:57.009088+00:00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1699.00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1699.00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1699.00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2422.00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2422.00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2422.00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2578.00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2578.00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2578.00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2578.00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2578.00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2578.00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2656.00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2656.00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2656.00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2949.00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2949.00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2949.00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3528.00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3528.00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3528.00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2026-03-28T08:51:08Z</dcterms:modified>
  <cp:lastModifiedBy>Ankur Bhalla</cp:lastModifiedBy>
</cp:coreProperties>
</file>