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2026-07-18T09:40:26.664327+00:00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2908.00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2908.00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2908.00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2908.00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2908.00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2908.00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2998.00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2998.00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2998.00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3399.00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3399.00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3399.00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3254.00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3254.00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3254.00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2799.00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2799.00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2799.00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2799.00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2026-07-18T09:42:19Z</dcterms:modified>
  <cp:lastModifiedBy>Accounts Taramislabs.com</cp:lastModifiedBy>
</cp:coreProperties>
</file>