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2026-08-07T09:07:44.712324+00:00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3226.00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3226.00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3226.00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3226.00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3226.00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3226.00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3133.00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3133.00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3133.00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2026-08-07T09:09:52Z</dcterms:modified>
  <cp:lastModifiedBy>Accounts Taramislabs.com</cp:lastModifiedBy>
</cp:coreProperties>
</file>