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2026-04-09T09:14:26.176549+00:00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1800.00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1800.00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1800.00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2298.00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2298.00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2298.00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2467.00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2467.00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2467.00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2449.00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2449.00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2449.00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2449.00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2449.00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2449.00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2699.00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2699.00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2699.00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3229.00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3229.00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3229.00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2026-04-09T09:18:44Z</dcterms:modified>
  <cp:lastModifiedBy>Ankur Bhalla</cp:lastModifiedBy>
</cp:coreProperties>
</file>